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17235" windowHeight="10515"/>
  </bookViews>
  <sheets>
    <sheet name="Dados Totais" sheetId="1" r:id="rId1"/>
    <sheet name="Sec01" sheetId="2" r:id="rId2"/>
    <sheet name="Sec02" sheetId="3" r:id="rId3"/>
    <sheet name="Sec03" sheetId="4" r:id="rId4"/>
  </sheets>
  <calcPr calcId="125725"/>
</workbook>
</file>

<file path=xl/sharedStrings.xml><?xml version="1.0" encoding="utf-8"?>
<sst xmlns="http://schemas.openxmlformats.org/spreadsheetml/2006/main" count="20" uniqueCount="5">
  <si>
    <t>Data/Hora</t>
  </si>
  <si>
    <t>Temperatura</t>
  </si>
  <si>
    <t>Umidade Relativa</t>
  </si>
  <si>
    <t>Pressao Barometrica</t>
  </si>
  <si>
    <t xml:space="preserve">Bateria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</si>
</sst>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lineChart>
        <c:grouping val="standard"/>
        <c:ser>
          <c:idx val="0"/>
          <c:order val="0"/>
          <c:tx>
            <c:strRef>
              <c:f>'Sec01'!$B$1</c:f>
              <c:strCache>
                <c:ptCount val="1"/>
                <c:pt idx="0">
                  <c:v>Temperatura</c:v>
                </c:pt>
              </c:strCache>
            </c:strRef>
          </c:tx>
          <c:marker>
            <c:symbol val="none"/>
          </c:marker>
          <c:cat>
            <c:strRef>
              <c:f>'Sec01'!$A:$A</c:f>
              <c:strCache>
                <c:ptCount val="1202"/>
                <c:pt idx="0">
                  <c:v>Data/Hora</c:v>
                </c:pt>
                <c:pt idx="1">
                  <c:v>1/9/2011 0:08</c:v>
                </c:pt>
                <c:pt idx="2">
                  <c:v>1/9/2011 0:08</c:v>
                </c:pt>
                <c:pt idx="3">
                  <c:v>1/9/2011 0:08</c:v>
                </c:pt>
                <c:pt idx="4">
                  <c:v>1/9/2011 0:08</c:v>
                </c:pt>
                <c:pt idx="5">
                  <c:v>1/9/2011 0:08</c:v>
                </c:pt>
                <c:pt idx="6">
                  <c:v>1/9/2011 0:08</c:v>
                </c:pt>
                <c:pt idx="7">
                  <c:v>1/9/2011 0:08</c:v>
                </c:pt>
                <c:pt idx="8">
                  <c:v>1/9/2011 0:08</c:v>
                </c:pt>
                <c:pt idx="9">
                  <c:v>1/9/2011 0:08</c:v>
                </c:pt>
                <c:pt idx="10">
                  <c:v>1/9/2011 0:08</c:v>
                </c:pt>
                <c:pt idx="11">
                  <c:v>1/9/2011 0:08</c:v>
                </c:pt>
                <c:pt idx="12">
                  <c:v>1/9/2011 0:08</c:v>
                </c:pt>
                <c:pt idx="13">
                  <c:v>1/9/2011 0:08</c:v>
                </c:pt>
                <c:pt idx="14">
                  <c:v>1/9/2011 0:08</c:v>
                </c:pt>
                <c:pt idx="15">
                  <c:v>1/9/2011 0:08</c:v>
                </c:pt>
                <c:pt idx="16">
                  <c:v>1/9/2011 0:08</c:v>
                </c:pt>
                <c:pt idx="17">
                  <c:v>1/9/2011 0:08</c:v>
                </c:pt>
                <c:pt idx="18">
                  <c:v>1/9/2011 0:08</c:v>
                </c:pt>
                <c:pt idx="19">
                  <c:v>1/9/2011 0:08</c:v>
                </c:pt>
                <c:pt idx="20">
                  <c:v>1/9/2011 0:08</c:v>
                </c:pt>
                <c:pt idx="21">
                  <c:v>1/9/2011 0:08</c:v>
                </c:pt>
                <c:pt idx="22">
                  <c:v>1/9/2011 0:08</c:v>
                </c:pt>
                <c:pt idx="23">
                  <c:v>1/9/2011 0:08</c:v>
                </c:pt>
                <c:pt idx="24">
                  <c:v>1/9/2011 0:08</c:v>
                </c:pt>
                <c:pt idx="25">
                  <c:v>1/9/2011 0:08</c:v>
                </c:pt>
                <c:pt idx="26">
                  <c:v>1/9/2011 0:08</c:v>
                </c:pt>
                <c:pt idx="27">
                  <c:v>1/9/2011 0:08</c:v>
                </c:pt>
                <c:pt idx="28">
                  <c:v>1/9/2011 0:08</c:v>
                </c:pt>
                <c:pt idx="29">
                  <c:v>1/9/2011 0:08</c:v>
                </c:pt>
                <c:pt idx="30">
                  <c:v>1/9/2011 0:08</c:v>
                </c:pt>
                <c:pt idx="31">
                  <c:v>1/9/2011 0:08</c:v>
                </c:pt>
                <c:pt idx="32">
                  <c:v>1/9/2011 0:08</c:v>
                </c:pt>
                <c:pt idx="33">
                  <c:v>1/9/2011 0:08</c:v>
                </c:pt>
                <c:pt idx="34">
                  <c:v>1/9/2011 0:08</c:v>
                </c:pt>
                <c:pt idx="35">
                  <c:v>1/9/2011 0:08</c:v>
                </c:pt>
                <c:pt idx="36">
                  <c:v>1/9/2011 0:08</c:v>
                </c:pt>
                <c:pt idx="37">
                  <c:v>1/9/2011 0:08</c:v>
                </c:pt>
                <c:pt idx="38">
                  <c:v>1/9/2011 0:08</c:v>
                </c:pt>
                <c:pt idx="39">
                  <c:v>1/9/2011 0:08</c:v>
                </c:pt>
                <c:pt idx="40">
                  <c:v>1/9/2011 0:09</c:v>
                </c:pt>
                <c:pt idx="41">
                  <c:v>1/9/2011 0:09</c:v>
                </c:pt>
                <c:pt idx="42">
                  <c:v>1/9/2011 0:09</c:v>
                </c:pt>
                <c:pt idx="43">
                  <c:v>1/9/2011 0:09</c:v>
                </c:pt>
                <c:pt idx="44">
                  <c:v>1/9/2011 0:09</c:v>
                </c:pt>
                <c:pt idx="45">
                  <c:v>1/9/2011 0:09</c:v>
                </c:pt>
                <c:pt idx="46">
                  <c:v>1/9/2011 0:09</c:v>
                </c:pt>
                <c:pt idx="47">
                  <c:v>1/9/2011 0:09</c:v>
                </c:pt>
                <c:pt idx="48">
                  <c:v>1/9/2011 0:09</c:v>
                </c:pt>
                <c:pt idx="49">
                  <c:v>1/9/2011 0:09</c:v>
                </c:pt>
                <c:pt idx="50">
                  <c:v>1/9/2011 0:09</c:v>
                </c:pt>
                <c:pt idx="51">
                  <c:v>1/9/2011 0:09</c:v>
                </c:pt>
                <c:pt idx="52">
                  <c:v>1/9/2011 0:09</c:v>
                </c:pt>
                <c:pt idx="53">
                  <c:v>1/9/2011 0:09</c:v>
                </c:pt>
                <c:pt idx="54">
                  <c:v>1/9/2011 0:09</c:v>
                </c:pt>
                <c:pt idx="55">
                  <c:v>1/9/2011 0:09</c:v>
                </c:pt>
                <c:pt idx="56">
                  <c:v>1/9/2011 0:09</c:v>
                </c:pt>
                <c:pt idx="57">
                  <c:v>1/9/2011 0:09</c:v>
                </c:pt>
                <c:pt idx="58">
                  <c:v>1/9/2011 0:09</c:v>
                </c:pt>
                <c:pt idx="59">
                  <c:v>1/9/2011 0:09</c:v>
                </c:pt>
                <c:pt idx="60">
                  <c:v>1/9/2011 0:09</c:v>
                </c:pt>
                <c:pt idx="61">
                  <c:v>1/9/2011 0:09</c:v>
                </c:pt>
                <c:pt idx="62">
                  <c:v>1/9/2011 0:09</c:v>
                </c:pt>
                <c:pt idx="63">
                  <c:v>1/9/2011 0:09</c:v>
                </c:pt>
                <c:pt idx="64">
                  <c:v>1/9/2011 0:09</c:v>
                </c:pt>
                <c:pt idx="65">
                  <c:v>1/9/2011 0:09</c:v>
                </c:pt>
                <c:pt idx="66">
                  <c:v>1/9/2011 0:09</c:v>
                </c:pt>
                <c:pt idx="67">
                  <c:v>1/9/2011 0:09</c:v>
                </c:pt>
                <c:pt idx="68">
                  <c:v>1/9/2011 0:09</c:v>
                </c:pt>
                <c:pt idx="69">
                  <c:v>1/9/2011 0:09</c:v>
                </c:pt>
                <c:pt idx="70">
                  <c:v>1/9/2011 0:09</c:v>
                </c:pt>
                <c:pt idx="71">
                  <c:v>1/9/2011 0:09</c:v>
                </c:pt>
                <c:pt idx="72">
                  <c:v>1/9/2011 0:09</c:v>
                </c:pt>
                <c:pt idx="73">
                  <c:v>1/9/2011 0:09</c:v>
                </c:pt>
                <c:pt idx="74">
                  <c:v>1/9/2011 0:09</c:v>
                </c:pt>
                <c:pt idx="75">
                  <c:v>1/9/2011 0:09</c:v>
                </c:pt>
                <c:pt idx="76">
                  <c:v>1/9/2011 0:09</c:v>
                </c:pt>
                <c:pt idx="77">
                  <c:v>1/9/2011 0:09</c:v>
                </c:pt>
                <c:pt idx="78">
                  <c:v>1/9/2011 0:09</c:v>
                </c:pt>
                <c:pt idx="79">
                  <c:v>1/9/2011 0:09</c:v>
                </c:pt>
                <c:pt idx="80">
                  <c:v>1/9/2011 0:09</c:v>
                </c:pt>
                <c:pt idx="81">
                  <c:v>1/9/2011 0:09</c:v>
                </c:pt>
                <c:pt idx="82">
                  <c:v>1/9/2011 0:09</c:v>
                </c:pt>
                <c:pt idx="83">
                  <c:v>1/9/2011 0:09</c:v>
                </c:pt>
                <c:pt idx="84">
                  <c:v>1/9/2011 0:09</c:v>
                </c:pt>
                <c:pt idx="85">
                  <c:v>1/9/2011 0:09</c:v>
                </c:pt>
                <c:pt idx="86">
                  <c:v>1/9/2011 0:09</c:v>
                </c:pt>
                <c:pt idx="87">
                  <c:v>1/9/2011 0:09</c:v>
                </c:pt>
                <c:pt idx="88">
                  <c:v>1/9/2011 0:09</c:v>
                </c:pt>
                <c:pt idx="89">
                  <c:v>1/9/2011 0:09</c:v>
                </c:pt>
                <c:pt idx="90">
                  <c:v>1/9/2011 0:09</c:v>
                </c:pt>
                <c:pt idx="91">
                  <c:v>1/9/2011 0:09</c:v>
                </c:pt>
                <c:pt idx="92">
                  <c:v>1/9/2011 0:09</c:v>
                </c:pt>
                <c:pt idx="93">
                  <c:v>1/9/2011 0:09</c:v>
                </c:pt>
                <c:pt idx="94">
                  <c:v>1/9/2011 0:09</c:v>
                </c:pt>
                <c:pt idx="95">
                  <c:v>1/9/2011 0:09</c:v>
                </c:pt>
                <c:pt idx="96">
                  <c:v>1/9/2011 0:09</c:v>
                </c:pt>
                <c:pt idx="97">
                  <c:v>1/9/2011 0:09</c:v>
                </c:pt>
                <c:pt idx="98">
                  <c:v>1/9/2011 0:09</c:v>
                </c:pt>
                <c:pt idx="99">
                  <c:v>1/9/2011 0:09</c:v>
                </c:pt>
                <c:pt idx="100">
                  <c:v>1/9/2011 0:10</c:v>
                </c:pt>
                <c:pt idx="101">
                  <c:v>1/9/2011 0:10</c:v>
                </c:pt>
                <c:pt idx="102">
                  <c:v>1/9/2011 0:10</c:v>
                </c:pt>
                <c:pt idx="103">
                  <c:v>1/9/2011 0:10</c:v>
                </c:pt>
                <c:pt idx="104">
                  <c:v>1/9/2011 0:10</c:v>
                </c:pt>
                <c:pt idx="105">
                  <c:v>1/9/2011 0:10</c:v>
                </c:pt>
                <c:pt idx="106">
                  <c:v>1/9/2011 0:10</c:v>
                </c:pt>
                <c:pt idx="107">
                  <c:v>1/9/2011 0:10</c:v>
                </c:pt>
                <c:pt idx="108">
                  <c:v>1/9/2011 0:10</c:v>
                </c:pt>
                <c:pt idx="109">
                  <c:v>1/9/2011 0:10</c:v>
                </c:pt>
                <c:pt idx="110">
                  <c:v>1/9/2011 0:10</c:v>
                </c:pt>
                <c:pt idx="111">
                  <c:v>1/9/2011 0:10</c:v>
                </c:pt>
                <c:pt idx="112">
                  <c:v>1/9/2011 0:10</c:v>
                </c:pt>
                <c:pt idx="113">
                  <c:v>1/9/2011 0:10</c:v>
                </c:pt>
                <c:pt idx="114">
                  <c:v>1/9/2011 0:10</c:v>
                </c:pt>
                <c:pt idx="115">
                  <c:v>1/9/2011 0:10</c:v>
                </c:pt>
                <c:pt idx="116">
                  <c:v>1/9/2011 0:10</c:v>
                </c:pt>
                <c:pt idx="117">
                  <c:v>1/9/2011 0:10</c:v>
                </c:pt>
                <c:pt idx="118">
                  <c:v>1/9/2011 0:10</c:v>
                </c:pt>
                <c:pt idx="119">
                  <c:v>1/9/2011 0:10</c:v>
                </c:pt>
                <c:pt idx="120">
                  <c:v>1/9/2011 0:10</c:v>
                </c:pt>
                <c:pt idx="121">
                  <c:v>1/9/2011 0:10</c:v>
                </c:pt>
                <c:pt idx="122">
                  <c:v>1/9/2011 0:10</c:v>
                </c:pt>
                <c:pt idx="123">
                  <c:v>1/9/2011 0:10</c:v>
                </c:pt>
                <c:pt idx="124">
                  <c:v>1/9/2011 0:10</c:v>
                </c:pt>
                <c:pt idx="125">
                  <c:v>1/9/2011 0:10</c:v>
                </c:pt>
                <c:pt idx="126">
                  <c:v>1/9/2011 0:10</c:v>
                </c:pt>
                <c:pt idx="127">
                  <c:v>1/9/2011 0:10</c:v>
                </c:pt>
                <c:pt idx="128">
                  <c:v>1/9/2011 0:10</c:v>
                </c:pt>
                <c:pt idx="129">
                  <c:v>1/9/2011 0:10</c:v>
                </c:pt>
                <c:pt idx="130">
                  <c:v>1/9/2011 0:10</c:v>
                </c:pt>
                <c:pt idx="131">
                  <c:v>1/9/2011 0:10</c:v>
                </c:pt>
                <c:pt idx="132">
                  <c:v>1/9/2011 0:10</c:v>
                </c:pt>
                <c:pt idx="133">
                  <c:v>1/9/2011 0:10</c:v>
                </c:pt>
                <c:pt idx="134">
                  <c:v>1/9/2011 0:10</c:v>
                </c:pt>
                <c:pt idx="135">
                  <c:v>1/9/2011 0:10</c:v>
                </c:pt>
                <c:pt idx="136">
                  <c:v>1/9/2011 0:10</c:v>
                </c:pt>
                <c:pt idx="137">
                  <c:v>1/9/2011 0:10</c:v>
                </c:pt>
                <c:pt idx="138">
                  <c:v>1/9/2011 0:10</c:v>
                </c:pt>
                <c:pt idx="139">
                  <c:v>1/9/2011 0:10</c:v>
                </c:pt>
                <c:pt idx="140">
                  <c:v>1/9/2011 0:10</c:v>
                </c:pt>
                <c:pt idx="141">
                  <c:v>1/9/2011 0:10</c:v>
                </c:pt>
                <c:pt idx="142">
                  <c:v>1/9/2011 0:10</c:v>
                </c:pt>
                <c:pt idx="143">
                  <c:v>1/9/2011 0:10</c:v>
                </c:pt>
                <c:pt idx="144">
                  <c:v>1/9/2011 0:10</c:v>
                </c:pt>
                <c:pt idx="145">
                  <c:v>1/9/2011 0:10</c:v>
                </c:pt>
                <c:pt idx="146">
                  <c:v>1/9/2011 0:10</c:v>
                </c:pt>
                <c:pt idx="147">
                  <c:v>1/9/2011 0:10</c:v>
                </c:pt>
                <c:pt idx="148">
                  <c:v>1/9/2011 0:10</c:v>
                </c:pt>
                <c:pt idx="149">
                  <c:v>1/9/2011 0:10</c:v>
                </c:pt>
                <c:pt idx="150">
                  <c:v>1/9/2011 0:10</c:v>
                </c:pt>
                <c:pt idx="151">
                  <c:v>1/9/2011 0:10</c:v>
                </c:pt>
                <c:pt idx="152">
                  <c:v>1/9/2011 0:10</c:v>
                </c:pt>
                <c:pt idx="153">
                  <c:v>1/9/2011 0:10</c:v>
                </c:pt>
                <c:pt idx="154">
                  <c:v>1/9/2011 0:10</c:v>
                </c:pt>
                <c:pt idx="155">
                  <c:v>1/9/2011 0:10</c:v>
                </c:pt>
                <c:pt idx="156">
                  <c:v>1/9/2011 0:10</c:v>
                </c:pt>
                <c:pt idx="157">
                  <c:v>1/9/2011 0:10</c:v>
                </c:pt>
                <c:pt idx="158">
                  <c:v>1/9/2011 0:10</c:v>
                </c:pt>
                <c:pt idx="159">
                  <c:v>1/9/2011 0:10</c:v>
                </c:pt>
                <c:pt idx="160">
                  <c:v>1/9/2011 0:11</c:v>
                </c:pt>
                <c:pt idx="161">
                  <c:v>1/9/2011 0:11</c:v>
                </c:pt>
                <c:pt idx="162">
                  <c:v>1/9/2011 0:11</c:v>
                </c:pt>
                <c:pt idx="163">
                  <c:v>1/9/2011 0:11</c:v>
                </c:pt>
                <c:pt idx="164">
                  <c:v>1/9/2011 0:11</c:v>
                </c:pt>
                <c:pt idx="165">
                  <c:v>1/9/2011 0:11</c:v>
                </c:pt>
                <c:pt idx="166">
                  <c:v>1/9/2011 0:11</c:v>
                </c:pt>
                <c:pt idx="167">
                  <c:v>1/9/2011 0:11</c:v>
                </c:pt>
                <c:pt idx="168">
                  <c:v>1/9/2011 0:11</c:v>
                </c:pt>
                <c:pt idx="169">
                  <c:v>1/9/2011 0:11</c:v>
                </c:pt>
                <c:pt idx="170">
                  <c:v>1/9/2011 0:11</c:v>
                </c:pt>
                <c:pt idx="171">
                  <c:v>1/9/2011 0:11</c:v>
                </c:pt>
                <c:pt idx="172">
                  <c:v>1/9/2011 0:11</c:v>
                </c:pt>
                <c:pt idx="173">
                  <c:v>1/9/2011 0:11</c:v>
                </c:pt>
                <c:pt idx="174">
                  <c:v>1/9/2011 0:11</c:v>
                </c:pt>
                <c:pt idx="175">
                  <c:v>1/9/2011 0:11</c:v>
                </c:pt>
                <c:pt idx="176">
                  <c:v>1/9/2011 0:11</c:v>
                </c:pt>
                <c:pt idx="177">
                  <c:v>1/9/2011 0:11</c:v>
                </c:pt>
                <c:pt idx="178">
                  <c:v>1/9/2011 0:11</c:v>
                </c:pt>
                <c:pt idx="179">
                  <c:v>1/9/2011 0:11</c:v>
                </c:pt>
                <c:pt idx="180">
                  <c:v>1/9/2011 0:11</c:v>
                </c:pt>
                <c:pt idx="181">
                  <c:v>1/9/2011 0:11</c:v>
                </c:pt>
                <c:pt idx="182">
                  <c:v>1/9/2011 0:11</c:v>
                </c:pt>
                <c:pt idx="183">
                  <c:v>1/9/2011 0:11</c:v>
                </c:pt>
                <c:pt idx="184">
                  <c:v>1/9/2011 0:11</c:v>
                </c:pt>
                <c:pt idx="185">
                  <c:v>1/9/2011 0:11</c:v>
                </c:pt>
                <c:pt idx="186">
                  <c:v>1/9/2011 0:11</c:v>
                </c:pt>
                <c:pt idx="187">
                  <c:v>1/9/2011 0:11</c:v>
                </c:pt>
                <c:pt idx="188">
                  <c:v>1/9/2011 0:11</c:v>
                </c:pt>
                <c:pt idx="189">
                  <c:v>1/9/2011 0:11</c:v>
                </c:pt>
                <c:pt idx="190">
                  <c:v>1/9/2011 0:11</c:v>
                </c:pt>
                <c:pt idx="191">
                  <c:v>1/9/2011 0:11</c:v>
                </c:pt>
                <c:pt idx="192">
                  <c:v>1/9/2011 0:11</c:v>
                </c:pt>
                <c:pt idx="193">
                  <c:v>1/9/2011 0:11</c:v>
                </c:pt>
                <c:pt idx="194">
                  <c:v>1/9/2011 0:11</c:v>
                </c:pt>
                <c:pt idx="195">
                  <c:v>1/9/2011 0:11</c:v>
                </c:pt>
                <c:pt idx="196">
                  <c:v>1/9/2011 0:11</c:v>
                </c:pt>
                <c:pt idx="197">
                  <c:v>1/9/2011 0:11</c:v>
                </c:pt>
                <c:pt idx="198">
                  <c:v>1/9/2011 0:11</c:v>
                </c:pt>
                <c:pt idx="199">
                  <c:v>1/9/2011 0:11</c:v>
                </c:pt>
                <c:pt idx="200">
                  <c:v>1/9/2011 0:11</c:v>
                </c:pt>
                <c:pt idx="201">
                  <c:v>1/9/2011 0:11</c:v>
                </c:pt>
                <c:pt idx="202">
                  <c:v>1/9/2011 0:11</c:v>
                </c:pt>
                <c:pt idx="203">
                  <c:v>1/9/2011 0:11</c:v>
                </c:pt>
                <c:pt idx="204">
                  <c:v>1/9/2011 0:11</c:v>
                </c:pt>
                <c:pt idx="205">
                  <c:v>1/9/2011 0:11</c:v>
                </c:pt>
                <c:pt idx="206">
                  <c:v>1/9/2011 0:11</c:v>
                </c:pt>
                <c:pt idx="207">
                  <c:v>1/9/2011 0:11</c:v>
                </c:pt>
                <c:pt idx="208">
                  <c:v>1/9/2011 0:11</c:v>
                </c:pt>
                <c:pt idx="209">
                  <c:v>1/9/2011 0:11</c:v>
                </c:pt>
                <c:pt idx="210">
                  <c:v>1/9/2011 0:11</c:v>
                </c:pt>
                <c:pt idx="211">
                  <c:v>1/9/2011 0:11</c:v>
                </c:pt>
                <c:pt idx="212">
                  <c:v>1/9/2011 0:11</c:v>
                </c:pt>
                <c:pt idx="213">
                  <c:v>1/9/2011 0:11</c:v>
                </c:pt>
                <c:pt idx="214">
                  <c:v>1/9/2011 0:11</c:v>
                </c:pt>
                <c:pt idx="215">
                  <c:v>1/9/2011 0:11</c:v>
                </c:pt>
                <c:pt idx="216">
                  <c:v>1/9/2011 0:11</c:v>
                </c:pt>
                <c:pt idx="217">
                  <c:v>1/9/2011 0:11</c:v>
                </c:pt>
                <c:pt idx="218">
                  <c:v>1/9/2011 0:11</c:v>
                </c:pt>
                <c:pt idx="219">
                  <c:v>1/9/2011 0:11</c:v>
                </c:pt>
                <c:pt idx="220">
                  <c:v>1/9/2011 0:12</c:v>
                </c:pt>
                <c:pt idx="221">
                  <c:v>1/9/2011 0:12</c:v>
                </c:pt>
                <c:pt idx="222">
                  <c:v>1/9/2011 0:12</c:v>
                </c:pt>
                <c:pt idx="223">
                  <c:v>1/9/2011 0:12</c:v>
                </c:pt>
                <c:pt idx="224">
                  <c:v>1/9/2011 0:12</c:v>
                </c:pt>
                <c:pt idx="225">
                  <c:v>1/9/2011 0:12</c:v>
                </c:pt>
                <c:pt idx="226">
                  <c:v>1/9/2011 0:12</c:v>
                </c:pt>
                <c:pt idx="227">
                  <c:v>1/9/2011 0:12</c:v>
                </c:pt>
                <c:pt idx="228">
                  <c:v>1/9/2011 0:12</c:v>
                </c:pt>
                <c:pt idx="229">
                  <c:v>1/9/2011 0:12</c:v>
                </c:pt>
                <c:pt idx="230">
                  <c:v>1/9/2011 0:12</c:v>
                </c:pt>
                <c:pt idx="231">
                  <c:v>1/9/2011 0:12</c:v>
                </c:pt>
                <c:pt idx="232">
                  <c:v>1/9/2011 0:12</c:v>
                </c:pt>
                <c:pt idx="233">
                  <c:v>1/9/2011 0:12</c:v>
                </c:pt>
                <c:pt idx="234">
                  <c:v>1/9/2011 0:12</c:v>
                </c:pt>
                <c:pt idx="235">
                  <c:v>1/9/2011 0:12</c:v>
                </c:pt>
                <c:pt idx="236">
                  <c:v>1/9/2011 0:12</c:v>
                </c:pt>
                <c:pt idx="237">
                  <c:v>1/9/2011 0:12</c:v>
                </c:pt>
                <c:pt idx="238">
                  <c:v>1/9/2011 0:12</c:v>
                </c:pt>
                <c:pt idx="239">
                  <c:v>1/9/2011 0:12</c:v>
                </c:pt>
                <c:pt idx="240">
                  <c:v>1/9/2011 0:12</c:v>
                </c:pt>
                <c:pt idx="241">
                  <c:v>1/9/2011 0:12</c:v>
                </c:pt>
                <c:pt idx="242">
                  <c:v>1/9/2011 0:12</c:v>
                </c:pt>
                <c:pt idx="243">
                  <c:v>1/9/2011 0:12</c:v>
                </c:pt>
                <c:pt idx="244">
                  <c:v>1/9/2011 0:12</c:v>
                </c:pt>
                <c:pt idx="245">
                  <c:v>1/9/2011 0:12</c:v>
                </c:pt>
                <c:pt idx="246">
                  <c:v>1/9/2011 0:12</c:v>
                </c:pt>
                <c:pt idx="247">
                  <c:v>1/9/2011 0:12</c:v>
                </c:pt>
                <c:pt idx="248">
                  <c:v>1/9/2011 0:12</c:v>
                </c:pt>
                <c:pt idx="249">
                  <c:v>1/9/2011 0:12</c:v>
                </c:pt>
                <c:pt idx="250">
                  <c:v>1/9/2011 0:12</c:v>
                </c:pt>
                <c:pt idx="251">
                  <c:v>1/9/2011 0:12</c:v>
                </c:pt>
                <c:pt idx="252">
                  <c:v>1/9/2011 0:12</c:v>
                </c:pt>
                <c:pt idx="253">
                  <c:v>1/9/2011 0:12</c:v>
                </c:pt>
                <c:pt idx="254">
                  <c:v>1/9/2011 0:12</c:v>
                </c:pt>
                <c:pt idx="255">
                  <c:v>1/9/2011 0:12</c:v>
                </c:pt>
                <c:pt idx="256">
                  <c:v>1/9/2011 0:12</c:v>
                </c:pt>
                <c:pt idx="257">
                  <c:v>1/9/2011 0:12</c:v>
                </c:pt>
                <c:pt idx="258">
                  <c:v>1/9/2011 0:12</c:v>
                </c:pt>
                <c:pt idx="259">
                  <c:v>1/9/2011 0:12</c:v>
                </c:pt>
                <c:pt idx="260">
                  <c:v>1/9/2011 0:12</c:v>
                </c:pt>
                <c:pt idx="261">
                  <c:v>1/9/2011 0:12</c:v>
                </c:pt>
                <c:pt idx="262">
                  <c:v>1/9/2011 0:12</c:v>
                </c:pt>
                <c:pt idx="263">
                  <c:v>1/9/2011 0:12</c:v>
                </c:pt>
                <c:pt idx="264">
                  <c:v>1/9/2011 0:12</c:v>
                </c:pt>
                <c:pt idx="265">
                  <c:v>1/9/2011 0:12</c:v>
                </c:pt>
                <c:pt idx="266">
                  <c:v>1/9/2011 0:12</c:v>
                </c:pt>
                <c:pt idx="267">
                  <c:v>1/9/2011 0:12</c:v>
                </c:pt>
                <c:pt idx="268">
                  <c:v>1/9/2011 0:12</c:v>
                </c:pt>
                <c:pt idx="269">
                  <c:v>1/9/2011 0:12</c:v>
                </c:pt>
                <c:pt idx="270">
                  <c:v>1/9/2011 0:12</c:v>
                </c:pt>
                <c:pt idx="271">
                  <c:v>1/9/2011 0:12</c:v>
                </c:pt>
                <c:pt idx="272">
                  <c:v>1/9/2011 0:12</c:v>
                </c:pt>
                <c:pt idx="273">
                  <c:v>1/9/2011 0:12</c:v>
                </c:pt>
                <c:pt idx="274">
                  <c:v>1/9/2011 0:12</c:v>
                </c:pt>
                <c:pt idx="275">
                  <c:v>1/9/2011 0:12</c:v>
                </c:pt>
                <c:pt idx="276">
                  <c:v>1/9/2011 0:12</c:v>
                </c:pt>
                <c:pt idx="277">
                  <c:v>1/9/2011 0:12</c:v>
                </c:pt>
                <c:pt idx="278">
                  <c:v>1/9/2011 0:12</c:v>
                </c:pt>
                <c:pt idx="279">
                  <c:v>1/9/2011 0:12</c:v>
                </c:pt>
                <c:pt idx="280">
                  <c:v>1/9/2011 0:13</c:v>
                </c:pt>
                <c:pt idx="281">
                  <c:v>1/9/2011 0:13</c:v>
                </c:pt>
                <c:pt idx="282">
                  <c:v>1/9/2011 0:13</c:v>
                </c:pt>
                <c:pt idx="283">
                  <c:v>1/9/2011 0:13</c:v>
                </c:pt>
                <c:pt idx="284">
                  <c:v>1/9/2011 0:13</c:v>
                </c:pt>
                <c:pt idx="285">
                  <c:v>1/9/2011 0:13</c:v>
                </c:pt>
                <c:pt idx="286">
                  <c:v>1/9/2011 0:13</c:v>
                </c:pt>
                <c:pt idx="287">
                  <c:v>1/9/2011 0:13</c:v>
                </c:pt>
                <c:pt idx="288">
                  <c:v>1/9/2011 0:13</c:v>
                </c:pt>
                <c:pt idx="289">
                  <c:v>1/9/2011 0:13</c:v>
                </c:pt>
                <c:pt idx="290">
                  <c:v>1/9/2011 0:13</c:v>
                </c:pt>
                <c:pt idx="291">
                  <c:v>1/9/2011 0:13</c:v>
                </c:pt>
                <c:pt idx="292">
                  <c:v>1/9/2011 0:13</c:v>
                </c:pt>
                <c:pt idx="293">
                  <c:v>1/9/2011 0:13</c:v>
                </c:pt>
                <c:pt idx="294">
                  <c:v>1/9/2011 0:13</c:v>
                </c:pt>
                <c:pt idx="295">
                  <c:v>1/9/2011 0:13</c:v>
                </c:pt>
                <c:pt idx="296">
                  <c:v>1/9/2011 0:13</c:v>
                </c:pt>
                <c:pt idx="297">
                  <c:v>1/9/2011 0:13</c:v>
                </c:pt>
                <c:pt idx="298">
                  <c:v>1/9/2011 0:13</c:v>
                </c:pt>
                <c:pt idx="299">
                  <c:v>1/9/2011 0:13</c:v>
                </c:pt>
                <c:pt idx="300">
                  <c:v>1/9/2011 0:13</c:v>
                </c:pt>
                <c:pt idx="301">
                  <c:v>1/9/2011 0:13</c:v>
                </c:pt>
                <c:pt idx="302">
                  <c:v>1/9/2011 0:13</c:v>
                </c:pt>
                <c:pt idx="303">
                  <c:v>1/9/2011 0:13</c:v>
                </c:pt>
                <c:pt idx="304">
                  <c:v>1/9/2011 0:13</c:v>
                </c:pt>
                <c:pt idx="305">
                  <c:v>1/9/2011 0:13</c:v>
                </c:pt>
                <c:pt idx="306">
                  <c:v>1/9/2011 0:13</c:v>
                </c:pt>
                <c:pt idx="307">
                  <c:v>1/9/2011 0:13</c:v>
                </c:pt>
                <c:pt idx="308">
                  <c:v>1/9/2011 0:13</c:v>
                </c:pt>
                <c:pt idx="309">
                  <c:v>1/9/2011 0:13</c:v>
                </c:pt>
                <c:pt idx="310">
                  <c:v>1/9/2011 0:13</c:v>
                </c:pt>
                <c:pt idx="311">
                  <c:v>1/9/2011 0:13</c:v>
                </c:pt>
                <c:pt idx="312">
                  <c:v>1/9/2011 0:13</c:v>
                </c:pt>
                <c:pt idx="313">
                  <c:v>1/9/2011 0:13</c:v>
                </c:pt>
                <c:pt idx="314">
                  <c:v>1/9/2011 0:13</c:v>
                </c:pt>
                <c:pt idx="315">
                  <c:v>1/9/2011 0:13</c:v>
                </c:pt>
                <c:pt idx="316">
                  <c:v>1/9/2011 0:13</c:v>
                </c:pt>
                <c:pt idx="317">
                  <c:v>1/9/2011 0:13</c:v>
                </c:pt>
                <c:pt idx="318">
                  <c:v>1/9/2011 0:13</c:v>
                </c:pt>
                <c:pt idx="319">
                  <c:v>1/9/2011 0:13</c:v>
                </c:pt>
                <c:pt idx="320">
                  <c:v>1/9/2011 0:13</c:v>
                </c:pt>
                <c:pt idx="321">
                  <c:v>1/9/2011 0:13</c:v>
                </c:pt>
                <c:pt idx="322">
                  <c:v>1/9/2011 0:13</c:v>
                </c:pt>
                <c:pt idx="323">
                  <c:v>1/9/2011 0:13</c:v>
                </c:pt>
                <c:pt idx="324">
                  <c:v>1/9/2011 0:13</c:v>
                </c:pt>
                <c:pt idx="325">
                  <c:v>1/9/2011 0:13</c:v>
                </c:pt>
                <c:pt idx="326">
                  <c:v>1/9/2011 0:13</c:v>
                </c:pt>
                <c:pt idx="327">
                  <c:v>1/9/2011 0:13</c:v>
                </c:pt>
                <c:pt idx="328">
                  <c:v>1/9/2011 0:13</c:v>
                </c:pt>
                <c:pt idx="329">
                  <c:v>1/9/2011 0:13</c:v>
                </c:pt>
                <c:pt idx="330">
                  <c:v>1/9/2011 0:13</c:v>
                </c:pt>
                <c:pt idx="331">
                  <c:v>1/9/2011 0:13</c:v>
                </c:pt>
                <c:pt idx="332">
                  <c:v>1/9/2011 0:13</c:v>
                </c:pt>
                <c:pt idx="333">
                  <c:v>1/9/2011 0:13</c:v>
                </c:pt>
                <c:pt idx="334">
                  <c:v>1/9/2011 0:13</c:v>
                </c:pt>
                <c:pt idx="335">
                  <c:v>1/9/2011 0:13</c:v>
                </c:pt>
                <c:pt idx="336">
                  <c:v>1/9/2011 0:13</c:v>
                </c:pt>
                <c:pt idx="337">
                  <c:v>1/9/2011 0:13</c:v>
                </c:pt>
                <c:pt idx="338">
                  <c:v>1/9/2011 0:13</c:v>
                </c:pt>
                <c:pt idx="339">
                  <c:v>1/9/2011 0:13</c:v>
                </c:pt>
                <c:pt idx="340">
                  <c:v>1/9/2011 0:14</c:v>
                </c:pt>
                <c:pt idx="341">
                  <c:v>1/9/2011 0:14</c:v>
                </c:pt>
                <c:pt idx="342">
                  <c:v>1/9/2011 0:14</c:v>
                </c:pt>
                <c:pt idx="343">
                  <c:v>1/9/2011 0:14</c:v>
                </c:pt>
                <c:pt idx="344">
                  <c:v>1/9/2011 0:14</c:v>
                </c:pt>
                <c:pt idx="345">
                  <c:v>1/9/2011 0:14</c:v>
                </c:pt>
                <c:pt idx="346">
                  <c:v>1/9/2011 0:14</c:v>
                </c:pt>
                <c:pt idx="347">
                  <c:v>1/9/2011 0:14</c:v>
                </c:pt>
                <c:pt idx="348">
                  <c:v>1/9/2011 0:14</c:v>
                </c:pt>
                <c:pt idx="349">
                  <c:v>1/9/2011 0:14</c:v>
                </c:pt>
                <c:pt idx="350">
                  <c:v>1/9/2011 0:14</c:v>
                </c:pt>
                <c:pt idx="351">
                  <c:v>1/9/2011 0:14</c:v>
                </c:pt>
                <c:pt idx="352">
                  <c:v>1/9/2011 0:14</c:v>
                </c:pt>
                <c:pt idx="353">
                  <c:v>1/9/2011 0:14</c:v>
                </c:pt>
                <c:pt idx="354">
                  <c:v>1/9/2011 0:14</c:v>
                </c:pt>
                <c:pt idx="355">
                  <c:v>1/9/2011 0:14</c:v>
                </c:pt>
                <c:pt idx="356">
                  <c:v>1/9/2011 0:14</c:v>
                </c:pt>
                <c:pt idx="357">
                  <c:v>1/9/2011 0:14</c:v>
                </c:pt>
                <c:pt idx="358">
                  <c:v>1/9/2011 0:14</c:v>
                </c:pt>
                <c:pt idx="359">
                  <c:v>1/9/2011 0:14</c:v>
                </c:pt>
                <c:pt idx="360">
                  <c:v>1/9/2011 0:14</c:v>
                </c:pt>
                <c:pt idx="361">
                  <c:v>1/9/2011 0:14</c:v>
                </c:pt>
                <c:pt idx="362">
                  <c:v>1/9/2011 0:14</c:v>
                </c:pt>
                <c:pt idx="363">
                  <c:v>1/9/2011 0:14</c:v>
                </c:pt>
                <c:pt idx="364">
                  <c:v>1/9/2011 0:14</c:v>
                </c:pt>
                <c:pt idx="365">
                  <c:v>1/9/2011 0:14</c:v>
                </c:pt>
                <c:pt idx="366">
                  <c:v>1/9/2011 0:14</c:v>
                </c:pt>
                <c:pt idx="367">
                  <c:v>1/9/2011 0:14</c:v>
                </c:pt>
                <c:pt idx="368">
                  <c:v>1/9/2011 0:14</c:v>
                </c:pt>
                <c:pt idx="369">
                  <c:v>1/9/2011 0:14</c:v>
                </c:pt>
                <c:pt idx="370">
                  <c:v>1/9/2011 0:14</c:v>
                </c:pt>
                <c:pt idx="371">
                  <c:v>1/9/2011 0:14</c:v>
                </c:pt>
                <c:pt idx="372">
                  <c:v>1/9/2011 0:14</c:v>
                </c:pt>
                <c:pt idx="373">
                  <c:v>1/9/2011 0:14</c:v>
                </c:pt>
                <c:pt idx="374">
                  <c:v>1/9/2011 0:14</c:v>
                </c:pt>
                <c:pt idx="375">
                  <c:v>1/9/2011 0:14</c:v>
                </c:pt>
                <c:pt idx="376">
                  <c:v>1/9/2011 0:14</c:v>
                </c:pt>
                <c:pt idx="377">
                  <c:v>1/9/2011 0:14</c:v>
                </c:pt>
                <c:pt idx="378">
                  <c:v>1/9/2011 0:14</c:v>
                </c:pt>
                <c:pt idx="379">
                  <c:v>1/9/2011 0:14</c:v>
                </c:pt>
                <c:pt idx="380">
                  <c:v>1/9/2011 0:14</c:v>
                </c:pt>
                <c:pt idx="381">
                  <c:v>1/9/2011 0:14</c:v>
                </c:pt>
                <c:pt idx="382">
                  <c:v>1/9/2011 0:14</c:v>
                </c:pt>
                <c:pt idx="383">
                  <c:v>1/9/2011 0:14</c:v>
                </c:pt>
                <c:pt idx="384">
                  <c:v>1/9/2011 0:14</c:v>
                </c:pt>
                <c:pt idx="385">
                  <c:v>1/9/2011 0:14</c:v>
                </c:pt>
                <c:pt idx="386">
                  <c:v>1/9/2011 0:14</c:v>
                </c:pt>
                <c:pt idx="387">
                  <c:v>1/9/2011 0:14</c:v>
                </c:pt>
                <c:pt idx="388">
                  <c:v>1/9/2011 0:14</c:v>
                </c:pt>
                <c:pt idx="389">
                  <c:v>1/9/2011 0:14</c:v>
                </c:pt>
                <c:pt idx="390">
                  <c:v>1/9/2011 0:14</c:v>
                </c:pt>
                <c:pt idx="391">
                  <c:v>1/9/2011 0:14</c:v>
                </c:pt>
                <c:pt idx="392">
                  <c:v>1/9/2011 0:14</c:v>
                </c:pt>
                <c:pt idx="393">
                  <c:v>1/9/2011 0:14</c:v>
                </c:pt>
                <c:pt idx="394">
                  <c:v>1/9/2011 0:14</c:v>
                </c:pt>
                <c:pt idx="395">
                  <c:v>1/9/2011 0:14</c:v>
                </c:pt>
                <c:pt idx="396">
                  <c:v>1/9/2011 0:14</c:v>
                </c:pt>
                <c:pt idx="397">
                  <c:v>1/9/2011 0:14</c:v>
                </c:pt>
                <c:pt idx="398">
                  <c:v>1/9/2011 0:14</c:v>
                </c:pt>
                <c:pt idx="399">
                  <c:v>1/9/2011 0:14</c:v>
                </c:pt>
                <c:pt idx="400">
                  <c:v>1/9/2011 0:15</c:v>
                </c:pt>
                <c:pt idx="401">
                  <c:v>1/9/2011 0:15</c:v>
                </c:pt>
                <c:pt idx="402">
                  <c:v>1/9/2011 0:15</c:v>
                </c:pt>
                <c:pt idx="403">
                  <c:v>1/9/2011 0:15</c:v>
                </c:pt>
                <c:pt idx="404">
                  <c:v>1/9/2011 0:15</c:v>
                </c:pt>
                <c:pt idx="405">
                  <c:v>1/9/2011 0:15</c:v>
                </c:pt>
                <c:pt idx="406">
                  <c:v>1/9/2011 0:15</c:v>
                </c:pt>
                <c:pt idx="407">
                  <c:v>1/9/2011 0:15</c:v>
                </c:pt>
                <c:pt idx="408">
                  <c:v>1/9/2011 0:15</c:v>
                </c:pt>
                <c:pt idx="409">
                  <c:v>1/9/2011 0:15</c:v>
                </c:pt>
                <c:pt idx="410">
                  <c:v>1/9/2011 0:15</c:v>
                </c:pt>
                <c:pt idx="411">
                  <c:v>1/9/2011 0:15</c:v>
                </c:pt>
                <c:pt idx="412">
                  <c:v>1/9/2011 0:15</c:v>
                </c:pt>
                <c:pt idx="413">
                  <c:v>1/9/2011 0:15</c:v>
                </c:pt>
                <c:pt idx="414">
                  <c:v>1/9/2011 0:15</c:v>
                </c:pt>
                <c:pt idx="415">
                  <c:v>1/9/2011 0:15</c:v>
                </c:pt>
                <c:pt idx="416">
                  <c:v>1/9/2011 0:15</c:v>
                </c:pt>
                <c:pt idx="417">
                  <c:v>1/9/2011 0:15</c:v>
                </c:pt>
                <c:pt idx="418">
                  <c:v>1/9/2011 0:15</c:v>
                </c:pt>
                <c:pt idx="419">
                  <c:v>1/9/2011 0:15</c:v>
                </c:pt>
                <c:pt idx="420">
                  <c:v>1/9/2011 0:15</c:v>
                </c:pt>
                <c:pt idx="421">
                  <c:v>1/9/2011 0:15</c:v>
                </c:pt>
                <c:pt idx="422">
                  <c:v>1/9/2011 0:15</c:v>
                </c:pt>
                <c:pt idx="423">
                  <c:v>1/9/2011 0:15</c:v>
                </c:pt>
                <c:pt idx="424">
                  <c:v>1/9/2011 0:15</c:v>
                </c:pt>
                <c:pt idx="425">
                  <c:v>1/9/2011 0:15</c:v>
                </c:pt>
                <c:pt idx="426">
                  <c:v>1/9/2011 0:15</c:v>
                </c:pt>
                <c:pt idx="427">
                  <c:v>1/9/2011 0:15</c:v>
                </c:pt>
                <c:pt idx="428">
                  <c:v>1/9/2011 0:15</c:v>
                </c:pt>
                <c:pt idx="429">
                  <c:v>1/9/2011 0:15</c:v>
                </c:pt>
                <c:pt idx="430">
                  <c:v>1/9/2011 0:15</c:v>
                </c:pt>
                <c:pt idx="431">
                  <c:v>1/9/2011 0:15</c:v>
                </c:pt>
                <c:pt idx="432">
                  <c:v>1/9/2011 0:15</c:v>
                </c:pt>
                <c:pt idx="433">
                  <c:v>1/9/2011 0:15</c:v>
                </c:pt>
                <c:pt idx="434">
                  <c:v>1/9/2011 0:15</c:v>
                </c:pt>
                <c:pt idx="435">
                  <c:v>1/9/2011 0:15</c:v>
                </c:pt>
                <c:pt idx="436">
                  <c:v>1/9/2011 0:15</c:v>
                </c:pt>
                <c:pt idx="437">
                  <c:v>1/9/2011 0:15</c:v>
                </c:pt>
                <c:pt idx="438">
                  <c:v>1/9/2011 0:15</c:v>
                </c:pt>
                <c:pt idx="439">
                  <c:v>1/9/2011 0:15</c:v>
                </c:pt>
                <c:pt idx="440">
                  <c:v>1/9/2011 0:15</c:v>
                </c:pt>
                <c:pt idx="441">
                  <c:v>1/9/2011 0:15</c:v>
                </c:pt>
                <c:pt idx="442">
                  <c:v>1/9/2011 0:15</c:v>
                </c:pt>
                <c:pt idx="443">
                  <c:v>1/9/2011 0:15</c:v>
                </c:pt>
                <c:pt idx="444">
                  <c:v>1/9/2011 0:15</c:v>
                </c:pt>
                <c:pt idx="445">
                  <c:v>1/9/2011 0:15</c:v>
                </c:pt>
                <c:pt idx="446">
                  <c:v>1/9/2011 0:15</c:v>
                </c:pt>
                <c:pt idx="447">
                  <c:v>1/9/2011 0:15</c:v>
                </c:pt>
                <c:pt idx="448">
                  <c:v>1/9/2011 0:15</c:v>
                </c:pt>
                <c:pt idx="449">
                  <c:v>1/9/2011 0:15</c:v>
                </c:pt>
                <c:pt idx="450">
                  <c:v>1/9/2011 0:15</c:v>
                </c:pt>
                <c:pt idx="451">
                  <c:v>1/9/2011 0:15</c:v>
                </c:pt>
                <c:pt idx="452">
                  <c:v>1/9/2011 0:15</c:v>
                </c:pt>
                <c:pt idx="453">
                  <c:v>1/9/2011 0:15</c:v>
                </c:pt>
                <c:pt idx="454">
                  <c:v>1/9/2011 0:15</c:v>
                </c:pt>
                <c:pt idx="455">
                  <c:v>1/9/2011 0:15</c:v>
                </c:pt>
                <c:pt idx="456">
                  <c:v>1/9/2011 0:15</c:v>
                </c:pt>
                <c:pt idx="457">
                  <c:v>1/9/2011 0:15</c:v>
                </c:pt>
                <c:pt idx="458">
                  <c:v>1/9/2011 0:15</c:v>
                </c:pt>
                <c:pt idx="459">
                  <c:v>1/9/2011 0:16</c:v>
                </c:pt>
                <c:pt idx="460">
                  <c:v>1/9/2011 0:16</c:v>
                </c:pt>
                <c:pt idx="461">
                  <c:v>1/9/2011 0:16</c:v>
                </c:pt>
                <c:pt idx="462">
                  <c:v>1/9/2011 0:16</c:v>
                </c:pt>
                <c:pt idx="463">
                  <c:v>1/9/2011 0:16</c:v>
                </c:pt>
                <c:pt idx="464">
                  <c:v>1/9/2011 0:16</c:v>
                </c:pt>
                <c:pt idx="465">
                  <c:v>1/9/2011 0:16</c:v>
                </c:pt>
                <c:pt idx="466">
                  <c:v>1/9/2011 0:16</c:v>
                </c:pt>
                <c:pt idx="467">
                  <c:v>1/9/2011 0:16</c:v>
                </c:pt>
                <c:pt idx="468">
                  <c:v>1/9/2011 0:16</c:v>
                </c:pt>
                <c:pt idx="469">
                  <c:v>1/9/2011 0:16</c:v>
                </c:pt>
                <c:pt idx="470">
                  <c:v>1/9/2011 0:16</c:v>
                </c:pt>
                <c:pt idx="471">
                  <c:v>1/9/2011 0:16</c:v>
                </c:pt>
                <c:pt idx="472">
                  <c:v>1/9/2011 0:16</c:v>
                </c:pt>
                <c:pt idx="473">
                  <c:v>1/9/2011 0:16</c:v>
                </c:pt>
                <c:pt idx="474">
                  <c:v>1/9/2011 0:16</c:v>
                </c:pt>
                <c:pt idx="475">
                  <c:v>1/9/2011 0:16</c:v>
                </c:pt>
                <c:pt idx="476">
                  <c:v>1/9/2011 0:16</c:v>
                </c:pt>
                <c:pt idx="477">
                  <c:v>1/9/2011 0:16</c:v>
                </c:pt>
                <c:pt idx="478">
                  <c:v>1/9/2011 0:16</c:v>
                </c:pt>
                <c:pt idx="479">
                  <c:v>1/9/2011 0:16</c:v>
                </c:pt>
                <c:pt idx="480">
                  <c:v>1/9/2011 0:16</c:v>
                </c:pt>
                <c:pt idx="481">
                  <c:v>1/9/2011 0:16</c:v>
                </c:pt>
                <c:pt idx="482">
                  <c:v>1/9/2011 0:16</c:v>
                </c:pt>
                <c:pt idx="483">
                  <c:v>1/9/2011 0:16</c:v>
                </c:pt>
                <c:pt idx="484">
                  <c:v>1/9/2011 0:16</c:v>
                </c:pt>
                <c:pt idx="485">
                  <c:v>1/9/2011 0:16</c:v>
                </c:pt>
                <c:pt idx="486">
                  <c:v>1/9/2011 0:16</c:v>
                </c:pt>
                <c:pt idx="487">
                  <c:v>1/9/2011 0:16</c:v>
                </c:pt>
                <c:pt idx="488">
                  <c:v>1/9/2011 0:16</c:v>
                </c:pt>
                <c:pt idx="489">
                  <c:v>1/9/2011 0:16</c:v>
                </c:pt>
                <c:pt idx="490">
                  <c:v>1/9/2011 0:16</c:v>
                </c:pt>
                <c:pt idx="491">
                  <c:v>1/9/2011 0:16</c:v>
                </c:pt>
                <c:pt idx="492">
                  <c:v>1/9/2011 0:16</c:v>
                </c:pt>
                <c:pt idx="493">
                  <c:v>1/9/2011 0:16</c:v>
                </c:pt>
                <c:pt idx="494">
                  <c:v>1/9/2011 0:16</c:v>
                </c:pt>
                <c:pt idx="495">
                  <c:v>1/9/2011 0:16</c:v>
                </c:pt>
                <c:pt idx="496">
                  <c:v>1/9/2011 0:16</c:v>
                </c:pt>
                <c:pt idx="497">
                  <c:v>1/9/2011 0:16</c:v>
                </c:pt>
                <c:pt idx="498">
                  <c:v>1/9/2011 0:16</c:v>
                </c:pt>
                <c:pt idx="499">
                  <c:v>1/9/2011 0:16</c:v>
                </c:pt>
                <c:pt idx="500">
                  <c:v>1/9/2011 0:16</c:v>
                </c:pt>
                <c:pt idx="501">
                  <c:v>1/9/2011 0:16</c:v>
                </c:pt>
                <c:pt idx="502">
                  <c:v>1/9/2011 0:16</c:v>
                </c:pt>
                <c:pt idx="503">
                  <c:v>1/9/2011 0:16</c:v>
                </c:pt>
                <c:pt idx="504">
                  <c:v>1/9/2011 0:16</c:v>
                </c:pt>
                <c:pt idx="505">
                  <c:v>1/9/2011 0:16</c:v>
                </c:pt>
                <c:pt idx="506">
                  <c:v>1/9/2011 0:16</c:v>
                </c:pt>
                <c:pt idx="507">
                  <c:v>1/9/2011 0:16</c:v>
                </c:pt>
                <c:pt idx="508">
                  <c:v>1/9/2011 0:16</c:v>
                </c:pt>
                <c:pt idx="509">
                  <c:v>1/9/2011 0:16</c:v>
                </c:pt>
                <c:pt idx="510">
                  <c:v>1/9/2011 0:16</c:v>
                </c:pt>
                <c:pt idx="511">
                  <c:v>1/9/2011 0:16</c:v>
                </c:pt>
                <c:pt idx="512">
                  <c:v>1/9/2011 0:16</c:v>
                </c:pt>
                <c:pt idx="513">
                  <c:v>1/9/2011 0:16</c:v>
                </c:pt>
                <c:pt idx="514">
                  <c:v>1/9/2011 0:16</c:v>
                </c:pt>
                <c:pt idx="515">
                  <c:v>1/9/2011 0:16</c:v>
                </c:pt>
                <c:pt idx="516">
                  <c:v>1/9/2011 0:16</c:v>
                </c:pt>
                <c:pt idx="517">
                  <c:v>1/9/2011 0:16</c:v>
                </c:pt>
                <c:pt idx="518">
                  <c:v>1/9/2011 0:16</c:v>
                </c:pt>
                <c:pt idx="519">
                  <c:v>1/9/2011 0:17</c:v>
                </c:pt>
                <c:pt idx="520">
                  <c:v>1/9/2011 0:17</c:v>
                </c:pt>
                <c:pt idx="521">
                  <c:v>1/9/2011 0:17</c:v>
                </c:pt>
                <c:pt idx="522">
                  <c:v>1/9/2011 0:17</c:v>
                </c:pt>
                <c:pt idx="523">
                  <c:v>1/9/2011 0:17</c:v>
                </c:pt>
                <c:pt idx="524">
                  <c:v>1/9/2011 0:17</c:v>
                </c:pt>
                <c:pt idx="525">
                  <c:v>1/9/2011 0:17</c:v>
                </c:pt>
                <c:pt idx="526">
                  <c:v>1/9/2011 0:17</c:v>
                </c:pt>
                <c:pt idx="527">
                  <c:v>1/9/2011 0:17</c:v>
                </c:pt>
                <c:pt idx="528">
                  <c:v>1/9/2011 0:17</c:v>
                </c:pt>
                <c:pt idx="529">
                  <c:v>1/9/2011 0:17</c:v>
                </c:pt>
                <c:pt idx="530">
                  <c:v>1/9/2011 0:17</c:v>
                </c:pt>
                <c:pt idx="531">
                  <c:v>1/9/2011 0:17</c:v>
                </c:pt>
                <c:pt idx="532">
                  <c:v>1/9/2011 0:17</c:v>
                </c:pt>
                <c:pt idx="533">
                  <c:v>1/9/2011 0:17</c:v>
                </c:pt>
                <c:pt idx="534">
                  <c:v>1/9/2011 0:17</c:v>
                </c:pt>
                <c:pt idx="535">
                  <c:v>1/9/2011 0:17</c:v>
                </c:pt>
                <c:pt idx="536">
                  <c:v>1/9/2011 0:17</c:v>
                </c:pt>
                <c:pt idx="537">
                  <c:v>1/9/2011 0:17</c:v>
                </c:pt>
                <c:pt idx="538">
                  <c:v>1/9/2011 0:17</c:v>
                </c:pt>
                <c:pt idx="539">
                  <c:v>1/9/2011 0:17</c:v>
                </c:pt>
                <c:pt idx="540">
                  <c:v>1/9/2011 0:17</c:v>
                </c:pt>
                <c:pt idx="541">
                  <c:v>1/9/2011 0:17</c:v>
                </c:pt>
                <c:pt idx="542">
                  <c:v>1/9/2011 0:17</c:v>
                </c:pt>
                <c:pt idx="543">
                  <c:v>1/9/2011 0:17</c:v>
                </c:pt>
                <c:pt idx="544">
                  <c:v>1/9/2011 0:17</c:v>
                </c:pt>
                <c:pt idx="545">
                  <c:v>1/9/2011 0:17</c:v>
                </c:pt>
                <c:pt idx="546">
                  <c:v>1/9/2011 0:17</c:v>
                </c:pt>
                <c:pt idx="547">
                  <c:v>1/9/2011 0:17</c:v>
                </c:pt>
                <c:pt idx="548">
                  <c:v>1/9/2011 0:17</c:v>
                </c:pt>
                <c:pt idx="549">
                  <c:v>1/9/2011 0:17</c:v>
                </c:pt>
                <c:pt idx="550">
                  <c:v>1/9/2011 0:17</c:v>
                </c:pt>
                <c:pt idx="551">
                  <c:v>1/9/2011 0:17</c:v>
                </c:pt>
                <c:pt idx="552">
                  <c:v>1/9/2011 0:17</c:v>
                </c:pt>
                <c:pt idx="553">
                  <c:v>1/9/2011 0:17</c:v>
                </c:pt>
                <c:pt idx="554">
                  <c:v>1/9/2011 0:17</c:v>
                </c:pt>
                <c:pt idx="555">
                  <c:v>1/9/2011 0:17</c:v>
                </c:pt>
                <c:pt idx="556">
                  <c:v>1/9/2011 0:17</c:v>
                </c:pt>
                <c:pt idx="557">
                  <c:v>1/9/2011 0:17</c:v>
                </c:pt>
                <c:pt idx="558">
                  <c:v>1/9/2011 0:17</c:v>
                </c:pt>
                <c:pt idx="559">
                  <c:v>1/9/2011 0:17</c:v>
                </c:pt>
                <c:pt idx="560">
                  <c:v>1/9/2011 0:17</c:v>
                </c:pt>
                <c:pt idx="561">
                  <c:v>1/9/2011 0:17</c:v>
                </c:pt>
                <c:pt idx="562">
                  <c:v>1/9/2011 0:17</c:v>
                </c:pt>
                <c:pt idx="563">
                  <c:v>1/9/2011 0:17</c:v>
                </c:pt>
                <c:pt idx="564">
                  <c:v>1/9/2011 0:17</c:v>
                </c:pt>
                <c:pt idx="565">
                  <c:v>1/9/2011 0:17</c:v>
                </c:pt>
                <c:pt idx="566">
                  <c:v>1/9/2011 0:17</c:v>
                </c:pt>
                <c:pt idx="567">
                  <c:v>1/9/2011 0:17</c:v>
                </c:pt>
                <c:pt idx="568">
                  <c:v>1/9/2011 0:17</c:v>
                </c:pt>
                <c:pt idx="569">
                  <c:v>1/9/2011 0:17</c:v>
                </c:pt>
                <c:pt idx="570">
                  <c:v>1/9/2011 0:17</c:v>
                </c:pt>
                <c:pt idx="571">
                  <c:v>1/9/2011 0:17</c:v>
                </c:pt>
                <c:pt idx="572">
                  <c:v>1/9/2011 0:17</c:v>
                </c:pt>
                <c:pt idx="573">
                  <c:v>1/9/2011 0:17</c:v>
                </c:pt>
                <c:pt idx="574">
                  <c:v>1/9/2011 0:17</c:v>
                </c:pt>
                <c:pt idx="575">
                  <c:v>1/9/2011 0:17</c:v>
                </c:pt>
                <c:pt idx="576">
                  <c:v>1/9/2011 0:17</c:v>
                </c:pt>
                <c:pt idx="577">
                  <c:v>1/9/2011 0:17</c:v>
                </c:pt>
                <c:pt idx="578">
                  <c:v>1/9/2011 0:17</c:v>
                </c:pt>
                <c:pt idx="579">
                  <c:v>1/9/2011 0:18</c:v>
                </c:pt>
                <c:pt idx="580">
                  <c:v>1/9/2011 0:18</c:v>
                </c:pt>
                <c:pt idx="581">
                  <c:v>1/9/2011 0:18</c:v>
                </c:pt>
                <c:pt idx="582">
                  <c:v>1/9/2011 0:18</c:v>
                </c:pt>
                <c:pt idx="583">
                  <c:v>1/9/2011 0:18</c:v>
                </c:pt>
                <c:pt idx="584">
                  <c:v>1/9/2011 0:18</c:v>
                </c:pt>
                <c:pt idx="585">
                  <c:v>1/9/2011 0:18</c:v>
                </c:pt>
                <c:pt idx="586">
                  <c:v>1/9/2011 0:18</c:v>
                </c:pt>
                <c:pt idx="587">
                  <c:v>1/9/2011 0:18</c:v>
                </c:pt>
                <c:pt idx="588">
                  <c:v>1/9/2011 0:18</c:v>
                </c:pt>
                <c:pt idx="589">
                  <c:v>1/9/2011 0:18</c:v>
                </c:pt>
                <c:pt idx="590">
                  <c:v>1/9/2011 0:18</c:v>
                </c:pt>
                <c:pt idx="591">
                  <c:v>1/9/2011 0:18</c:v>
                </c:pt>
                <c:pt idx="592">
                  <c:v>1/9/2011 0:18</c:v>
                </c:pt>
                <c:pt idx="593">
                  <c:v>1/9/2011 0:18</c:v>
                </c:pt>
                <c:pt idx="594">
                  <c:v>1/9/2011 0:18</c:v>
                </c:pt>
                <c:pt idx="595">
                  <c:v>1/9/2011 0:18</c:v>
                </c:pt>
                <c:pt idx="596">
                  <c:v>1/9/2011 0:18</c:v>
                </c:pt>
                <c:pt idx="597">
                  <c:v>1/9/2011 0:18</c:v>
                </c:pt>
                <c:pt idx="598">
                  <c:v>1/9/2011 0:18</c:v>
                </c:pt>
                <c:pt idx="599">
                  <c:v>1/9/2011 0:18</c:v>
                </c:pt>
                <c:pt idx="600">
                  <c:v>1/9/2011 0:18</c:v>
                </c:pt>
                <c:pt idx="601">
                  <c:v>1/9/2011 0:18</c:v>
                </c:pt>
                <c:pt idx="602">
                  <c:v>1/9/2011 0:18</c:v>
                </c:pt>
                <c:pt idx="603">
                  <c:v>1/9/2011 0:18</c:v>
                </c:pt>
                <c:pt idx="604">
                  <c:v>1/9/2011 0:18</c:v>
                </c:pt>
                <c:pt idx="605">
                  <c:v>1/9/2011 0:18</c:v>
                </c:pt>
                <c:pt idx="606">
                  <c:v>1/9/2011 0:18</c:v>
                </c:pt>
                <c:pt idx="607">
                  <c:v>1/9/2011 0:18</c:v>
                </c:pt>
                <c:pt idx="608">
                  <c:v>1/9/2011 0:18</c:v>
                </c:pt>
                <c:pt idx="609">
                  <c:v>1/9/2011 0:18</c:v>
                </c:pt>
                <c:pt idx="610">
                  <c:v>1/9/2011 0:18</c:v>
                </c:pt>
                <c:pt idx="611">
                  <c:v>1/9/2011 0:18</c:v>
                </c:pt>
                <c:pt idx="612">
                  <c:v>1/9/2011 0:18</c:v>
                </c:pt>
                <c:pt idx="613">
                  <c:v>1/9/2011 0:18</c:v>
                </c:pt>
                <c:pt idx="614">
                  <c:v>1/9/2011 0:18</c:v>
                </c:pt>
                <c:pt idx="615">
                  <c:v>1/9/2011 0:18</c:v>
                </c:pt>
                <c:pt idx="616">
                  <c:v>1/9/2011 0:18</c:v>
                </c:pt>
                <c:pt idx="617">
                  <c:v>1/9/2011 0:18</c:v>
                </c:pt>
                <c:pt idx="618">
                  <c:v>1/9/2011 0:18</c:v>
                </c:pt>
                <c:pt idx="619">
                  <c:v>1/9/2011 0:18</c:v>
                </c:pt>
                <c:pt idx="620">
                  <c:v>1/9/2011 0:18</c:v>
                </c:pt>
                <c:pt idx="621">
                  <c:v>1/9/2011 0:18</c:v>
                </c:pt>
                <c:pt idx="622">
                  <c:v>1/9/2011 0:18</c:v>
                </c:pt>
                <c:pt idx="623">
                  <c:v>1/9/2011 0:18</c:v>
                </c:pt>
                <c:pt idx="624">
                  <c:v>1/9/2011 0:18</c:v>
                </c:pt>
                <c:pt idx="625">
                  <c:v>1/9/2011 0:18</c:v>
                </c:pt>
                <c:pt idx="626">
                  <c:v>1/9/2011 0:18</c:v>
                </c:pt>
                <c:pt idx="627">
                  <c:v>1/9/2011 0:18</c:v>
                </c:pt>
                <c:pt idx="628">
                  <c:v>1/9/2011 0:18</c:v>
                </c:pt>
                <c:pt idx="629">
                  <c:v>1/9/2011 0:18</c:v>
                </c:pt>
                <c:pt idx="630">
                  <c:v>1/9/2011 0:18</c:v>
                </c:pt>
                <c:pt idx="631">
                  <c:v>1/9/2011 0:18</c:v>
                </c:pt>
                <c:pt idx="632">
                  <c:v>1/9/2011 0:18</c:v>
                </c:pt>
                <c:pt idx="633">
                  <c:v>1/9/2011 0:18</c:v>
                </c:pt>
                <c:pt idx="634">
                  <c:v>1/9/2011 0:18</c:v>
                </c:pt>
                <c:pt idx="635">
                  <c:v>1/9/2011 0:18</c:v>
                </c:pt>
                <c:pt idx="636">
                  <c:v>1/9/2011 0:18</c:v>
                </c:pt>
                <c:pt idx="637">
                  <c:v>1/9/2011 0:18</c:v>
                </c:pt>
                <c:pt idx="638">
                  <c:v>1/9/2011 0:18</c:v>
                </c:pt>
                <c:pt idx="639">
                  <c:v>1/9/2011 0:19</c:v>
                </c:pt>
                <c:pt idx="640">
                  <c:v>1/9/2011 0:19</c:v>
                </c:pt>
                <c:pt idx="641">
                  <c:v>1/9/2011 0:19</c:v>
                </c:pt>
                <c:pt idx="642">
                  <c:v>1/9/2011 0:19</c:v>
                </c:pt>
                <c:pt idx="643">
                  <c:v>1/9/2011 0:19</c:v>
                </c:pt>
                <c:pt idx="644">
                  <c:v>1/9/2011 0:19</c:v>
                </c:pt>
                <c:pt idx="645">
                  <c:v>1/9/2011 0:19</c:v>
                </c:pt>
                <c:pt idx="646">
                  <c:v>1/9/2011 0:19</c:v>
                </c:pt>
                <c:pt idx="647">
                  <c:v>1/9/2011 0:19</c:v>
                </c:pt>
                <c:pt idx="648">
                  <c:v>1/9/2011 0:19</c:v>
                </c:pt>
                <c:pt idx="649">
                  <c:v>1/9/2011 0:19</c:v>
                </c:pt>
                <c:pt idx="650">
                  <c:v>1/9/2011 0:19</c:v>
                </c:pt>
                <c:pt idx="651">
                  <c:v>1/9/2011 0:19</c:v>
                </c:pt>
                <c:pt idx="652">
                  <c:v>1/9/2011 0:19</c:v>
                </c:pt>
                <c:pt idx="653">
                  <c:v>1/9/2011 0:19</c:v>
                </c:pt>
                <c:pt idx="654">
                  <c:v>1/9/2011 0:19</c:v>
                </c:pt>
                <c:pt idx="655">
                  <c:v>1/9/2011 0:19</c:v>
                </c:pt>
                <c:pt idx="656">
                  <c:v>1/9/2011 0:19</c:v>
                </c:pt>
                <c:pt idx="657">
                  <c:v>1/9/2011 0:19</c:v>
                </c:pt>
                <c:pt idx="658">
                  <c:v>1/9/2011 0:19</c:v>
                </c:pt>
                <c:pt idx="659">
                  <c:v>1/9/2011 0:19</c:v>
                </c:pt>
                <c:pt idx="660">
                  <c:v>1/9/2011 0:19</c:v>
                </c:pt>
                <c:pt idx="661">
                  <c:v>1/9/2011 0:19</c:v>
                </c:pt>
                <c:pt idx="662">
                  <c:v>1/9/2011 0:19</c:v>
                </c:pt>
                <c:pt idx="663">
                  <c:v>1/9/2011 0:19</c:v>
                </c:pt>
                <c:pt idx="664">
                  <c:v>1/9/2011 0:19</c:v>
                </c:pt>
                <c:pt idx="665">
                  <c:v>1/9/2011 0:19</c:v>
                </c:pt>
                <c:pt idx="666">
                  <c:v>1/9/2011 0:19</c:v>
                </c:pt>
                <c:pt idx="667">
                  <c:v>1/9/2011 0:19</c:v>
                </c:pt>
                <c:pt idx="668">
                  <c:v>1/9/2011 0:19</c:v>
                </c:pt>
                <c:pt idx="669">
                  <c:v>1/9/2011 0:19</c:v>
                </c:pt>
                <c:pt idx="670">
                  <c:v>1/9/2011 0:19</c:v>
                </c:pt>
                <c:pt idx="671">
                  <c:v>1/9/2011 0:19</c:v>
                </c:pt>
                <c:pt idx="672">
                  <c:v>1/9/2011 0:19</c:v>
                </c:pt>
                <c:pt idx="673">
                  <c:v>1/9/2011 0:19</c:v>
                </c:pt>
                <c:pt idx="674">
                  <c:v>1/9/2011 0:19</c:v>
                </c:pt>
                <c:pt idx="675">
                  <c:v>1/9/2011 0:19</c:v>
                </c:pt>
                <c:pt idx="676">
                  <c:v>1/9/2011 0:19</c:v>
                </c:pt>
                <c:pt idx="677">
                  <c:v>1/9/2011 0:19</c:v>
                </c:pt>
                <c:pt idx="678">
                  <c:v>1/9/2011 0:19</c:v>
                </c:pt>
                <c:pt idx="679">
                  <c:v>1/9/2011 0:19</c:v>
                </c:pt>
                <c:pt idx="680">
                  <c:v>1/9/2011 0:19</c:v>
                </c:pt>
                <c:pt idx="681">
                  <c:v>1/9/2011 0:19</c:v>
                </c:pt>
                <c:pt idx="682">
                  <c:v>1/9/2011 0:19</c:v>
                </c:pt>
                <c:pt idx="683">
                  <c:v>1/9/2011 0:19</c:v>
                </c:pt>
                <c:pt idx="684">
                  <c:v>1/9/2011 0:19</c:v>
                </c:pt>
                <c:pt idx="685">
                  <c:v>1/9/2011 0:19</c:v>
                </c:pt>
                <c:pt idx="686">
                  <c:v>1/9/2011 0:19</c:v>
                </c:pt>
                <c:pt idx="687">
                  <c:v>1/9/2011 0:19</c:v>
                </c:pt>
                <c:pt idx="688">
                  <c:v>1/9/2011 0:19</c:v>
                </c:pt>
                <c:pt idx="689">
                  <c:v>1/9/2011 0:19</c:v>
                </c:pt>
                <c:pt idx="690">
                  <c:v>1/9/2011 0:19</c:v>
                </c:pt>
                <c:pt idx="691">
                  <c:v>1/9/2011 0:19</c:v>
                </c:pt>
                <c:pt idx="692">
                  <c:v>1/9/2011 0:19</c:v>
                </c:pt>
                <c:pt idx="693">
                  <c:v>1/9/2011 0:19</c:v>
                </c:pt>
                <c:pt idx="694">
                  <c:v>1/9/2011 0:19</c:v>
                </c:pt>
                <c:pt idx="695">
                  <c:v>1/9/2011 0:19</c:v>
                </c:pt>
                <c:pt idx="696">
                  <c:v>1/9/2011 0:19</c:v>
                </c:pt>
                <c:pt idx="697">
                  <c:v>1/9/2011 0:19</c:v>
                </c:pt>
                <c:pt idx="698">
                  <c:v>1/9/2011 0:19</c:v>
                </c:pt>
                <c:pt idx="699">
                  <c:v>1/9/2011 0:20</c:v>
                </c:pt>
                <c:pt idx="700">
                  <c:v>1/9/2011 0:20</c:v>
                </c:pt>
                <c:pt idx="701">
                  <c:v>1/9/2011 0:20</c:v>
                </c:pt>
                <c:pt idx="702">
                  <c:v>1/9/2011 0:20</c:v>
                </c:pt>
                <c:pt idx="703">
                  <c:v>1/9/2011 0:20</c:v>
                </c:pt>
                <c:pt idx="704">
                  <c:v>1/9/2011 0:20</c:v>
                </c:pt>
                <c:pt idx="705">
                  <c:v>1/9/2011 0:20</c:v>
                </c:pt>
                <c:pt idx="706">
                  <c:v>1/9/2011 0:20</c:v>
                </c:pt>
                <c:pt idx="707">
                  <c:v>1/9/2011 0:20</c:v>
                </c:pt>
                <c:pt idx="708">
                  <c:v>1/9/2011 0:20</c:v>
                </c:pt>
                <c:pt idx="709">
                  <c:v>1/9/2011 0:20</c:v>
                </c:pt>
                <c:pt idx="710">
                  <c:v>1/9/2011 0:20</c:v>
                </c:pt>
                <c:pt idx="711">
                  <c:v>1/9/2011 0:20</c:v>
                </c:pt>
                <c:pt idx="712">
                  <c:v>1/9/2011 0:20</c:v>
                </c:pt>
                <c:pt idx="713">
                  <c:v>1/9/2011 0:20</c:v>
                </c:pt>
                <c:pt idx="714">
                  <c:v>1/9/2011 0:20</c:v>
                </c:pt>
                <c:pt idx="715">
                  <c:v>1/9/2011 0:20</c:v>
                </c:pt>
                <c:pt idx="716">
                  <c:v>1/9/2011 0:20</c:v>
                </c:pt>
                <c:pt idx="717">
                  <c:v>1/9/2011 0:20</c:v>
                </c:pt>
                <c:pt idx="718">
                  <c:v>1/9/2011 0:20</c:v>
                </c:pt>
                <c:pt idx="719">
                  <c:v>1/9/2011 0:20</c:v>
                </c:pt>
                <c:pt idx="720">
                  <c:v>1/9/2011 0:20</c:v>
                </c:pt>
                <c:pt idx="721">
                  <c:v>1/9/2011 0:20</c:v>
                </c:pt>
                <c:pt idx="722">
                  <c:v>1/9/2011 0:20</c:v>
                </c:pt>
                <c:pt idx="723">
                  <c:v>1/9/2011 0:20</c:v>
                </c:pt>
                <c:pt idx="724">
                  <c:v>1/9/2011 0:20</c:v>
                </c:pt>
                <c:pt idx="725">
                  <c:v>1/9/2011 0:20</c:v>
                </c:pt>
                <c:pt idx="726">
                  <c:v>1/9/2011 0:20</c:v>
                </c:pt>
                <c:pt idx="727">
                  <c:v>1/9/2011 0:20</c:v>
                </c:pt>
                <c:pt idx="728">
                  <c:v>1/9/2011 0:20</c:v>
                </c:pt>
                <c:pt idx="729">
                  <c:v>1/9/2011 0:20</c:v>
                </c:pt>
                <c:pt idx="730">
                  <c:v>1/9/2011 0:20</c:v>
                </c:pt>
                <c:pt idx="731">
                  <c:v>1/9/2011 0:20</c:v>
                </c:pt>
                <c:pt idx="732">
                  <c:v>1/9/2011 0:20</c:v>
                </c:pt>
                <c:pt idx="733">
                  <c:v>1/9/2011 0:20</c:v>
                </c:pt>
                <c:pt idx="734">
                  <c:v>1/9/2011 0:20</c:v>
                </c:pt>
                <c:pt idx="735">
                  <c:v>1/9/2011 0:20</c:v>
                </c:pt>
                <c:pt idx="736">
                  <c:v>1/9/2011 0:20</c:v>
                </c:pt>
                <c:pt idx="737">
                  <c:v>1/9/2011 0:20</c:v>
                </c:pt>
                <c:pt idx="738">
                  <c:v>1/9/2011 0:20</c:v>
                </c:pt>
                <c:pt idx="739">
                  <c:v>1/9/2011 0:20</c:v>
                </c:pt>
                <c:pt idx="740">
                  <c:v>1/9/2011 0:20</c:v>
                </c:pt>
                <c:pt idx="741">
                  <c:v>1/9/2011 0:20</c:v>
                </c:pt>
                <c:pt idx="742">
                  <c:v>1/9/2011 0:20</c:v>
                </c:pt>
                <c:pt idx="743">
                  <c:v>1/9/2011 0:20</c:v>
                </c:pt>
                <c:pt idx="744">
                  <c:v>1/9/2011 0:20</c:v>
                </c:pt>
                <c:pt idx="745">
                  <c:v>1/9/2011 0:20</c:v>
                </c:pt>
                <c:pt idx="746">
                  <c:v>1/9/2011 0:20</c:v>
                </c:pt>
                <c:pt idx="747">
                  <c:v>1/9/2011 0:20</c:v>
                </c:pt>
                <c:pt idx="748">
                  <c:v>1/9/2011 0:20</c:v>
                </c:pt>
                <c:pt idx="749">
                  <c:v>1/9/2011 0:20</c:v>
                </c:pt>
                <c:pt idx="750">
                  <c:v>1/9/2011 0:20</c:v>
                </c:pt>
                <c:pt idx="751">
                  <c:v>1/9/2011 0:20</c:v>
                </c:pt>
                <c:pt idx="752">
                  <c:v>1/9/2011 0:20</c:v>
                </c:pt>
                <c:pt idx="753">
                  <c:v>1/9/2011 0:20</c:v>
                </c:pt>
                <c:pt idx="754">
                  <c:v>1/9/2011 0:20</c:v>
                </c:pt>
                <c:pt idx="755">
                  <c:v>1/9/2011 0:20</c:v>
                </c:pt>
                <c:pt idx="756">
                  <c:v>1/9/2011 0:20</c:v>
                </c:pt>
                <c:pt idx="757">
                  <c:v>1/9/2011 0:20</c:v>
                </c:pt>
                <c:pt idx="758">
                  <c:v>1/9/2011 0:20</c:v>
                </c:pt>
                <c:pt idx="759">
                  <c:v>1/9/2011 0:21</c:v>
                </c:pt>
                <c:pt idx="760">
                  <c:v>1/9/2011 0:21</c:v>
                </c:pt>
                <c:pt idx="761">
                  <c:v>1/9/2011 0:21</c:v>
                </c:pt>
                <c:pt idx="762">
                  <c:v>1/9/2011 0:21</c:v>
                </c:pt>
                <c:pt idx="763">
                  <c:v>1/9/2011 0:21</c:v>
                </c:pt>
                <c:pt idx="764">
                  <c:v>1/9/2011 0:21</c:v>
                </c:pt>
                <c:pt idx="765">
                  <c:v>1/9/2011 0:21</c:v>
                </c:pt>
                <c:pt idx="766">
                  <c:v>1/9/2011 0:21</c:v>
                </c:pt>
                <c:pt idx="767">
                  <c:v>1/9/2011 0:21</c:v>
                </c:pt>
                <c:pt idx="768">
                  <c:v>1/9/2011 0:21</c:v>
                </c:pt>
                <c:pt idx="769">
                  <c:v>1/9/2011 0:21</c:v>
                </c:pt>
                <c:pt idx="770">
                  <c:v>1/9/2011 0:21</c:v>
                </c:pt>
                <c:pt idx="771">
                  <c:v>1/9/2011 0:21</c:v>
                </c:pt>
                <c:pt idx="772">
                  <c:v>1/9/2011 0:21</c:v>
                </c:pt>
                <c:pt idx="773">
                  <c:v>1/9/2011 0:21</c:v>
                </c:pt>
                <c:pt idx="774">
                  <c:v>1/9/2011 0:21</c:v>
                </c:pt>
                <c:pt idx="775">
                  <c:v>1/9/2011 0:21</c:v>
                </c:pt>
                <c:pt idx="776">
                  <c:v>1/9/2011 0:21</c:v>
                </c:pt>
                <c:pt idx="777">
                  <c:v>1/9/2011 0:21</c:v>
                </c:pt>
                <c:pt idx="778">
                  <c:v>1/9/2011 0:21</c:v>
                </c:pt>
                <c:pt idx="779">
                  <c:v>1/9/2011 0:21</c:v>
                </c:pt>
                <c:pt idx="780">
                  <c:v>1/9/2011 0:21</c:v>
                </c:pt>
                <c:pt idx="781">
                  <c:v>1/9/2011 0:21</c:v>
                </c:pt>
                <c:pt idx="782">
                  <c:v>1/9/2011 0:21</c:v>
                </c:pt>
                <c:pt idx="783">
                  <c:v>1/9/2011 0:21</c:v>
                </c:pt>
                <c:pt idx="784">
                  <c:v>1/9/2011 0:21</c:v>
                </c:pt>
                <c:pt idx="785">
                  <c:v>1/9/2011 0:21</c:v>
                </c:pt>
                <c:pt idx="786">
                  <c:v>1/9/2011 0:21</c:v>
                </c:pt>
                <c:pt idx="787">
                  <c:v>1/9/2011 0:21</c:v>
                </c:pt>
                <c:pt idx="788">
                  <c:v>1/9/2011 0:21</c:v>
                </c:pt>
                <c:pt idx="789">
                  <c:v>1/9/2011 0:21</c:v>
                </c:pt>
                <c:pt idx="790">
                  <c:v>1/9/2011 0:21</c:v>
                </c:pt>
                <c:pt idx="791">
                  <c:v>1/9/2011 0:21</c:v>
                </c:pt>
                <c:pt idx="792">
                  <c:v>1/9/2011 0:21</c:v>
                </c:pt>
                <c:pt idx="793">
                  <c:v>1/9/2011 0:21</c:v>
                </c:pt>
                <c:pt idx="794">
                  <c:v>1/9/2011 0:21</c:v>
                </c:pt>
                <c:pt idx="795">
                  <c:v>1/9/2011 0:21</c:v>
                </c:pt>
                <c:pt idx="796">
                  <c:v>1/9/2011 0:21</c:v>
                </c:pt>
                <c:pt idx="797">
                  <c:v>1/9/2011 0:21</c:v>
                </c:pt>
                <c:pt idx="798">
                  <c:v>1/9/2011 0:21</c:v>
                </c:pt>
                <c:pt idx="799">
                  <c:v>1/9/2011 0:21</c:v>
                </c:pt>
                <c:pt idx="800">
                  <c:v>1/9/2011 0:21</c:v>
                </c:pt>
                <c:pt idx="801">
                  <c:v>1/9/2011 0:21</c:v>
                </c:pt>
                <c:pt idx="802">
                  <c:v>1/9/2011 0:21</c:v>
                </c:pt>
                <c:pt idx="803">
                  <c:v>1/9/2011 0:21</c:v>
                </c:pt>
                <c:pt idx="804">
                  <c:v>1/9/2011 0:21</c:v>
                </c:pt>
                <c:pt idx="805">
                  <c:v>1/9/2011 0:21</c:v>
                </c:pt>
                <c:pt idx="806">
                  <c:v>1/9/2011 0:21</c:v>
                </c:pt>
                <c:pt idx="807">
                  <c:v>1/9/2011 0:21</c:v>
                </c:pt>
                <c:pt idx="808">
                  <c:v>1/9/2011 0:21</c:v>
                </c:pt>
                <c:pt idx="809">
                  <c:v>1/9/2011 0:21</c:v>
                </c:pt>
                <c:pt idx="810">
                  <c:v>1/9/2011 0:21</c:v>
                </c:pt>
                <c:pt idx="811">
                  <c:v>1/9/2011 0:21</c:v>
                </c:pt>
                <c:pt idx="812">
                  <c:v>1/9/2011 0:21</c:v>
                </c:pt>
                <c:pt idx="813">
                  <c:v>1/9/2011 0:21</c:v>
                </c:pt>
                <c:pt idx="814">
                  <c:v>1/9/2011 0:21</c:v>
                </c:pt>
                <c:pt idx="815">
                  <c:v>1/9/2011 0:21</c:v>
                </c:pt>
                <c:pt idx="816">
                  <c:v>1/9/2011 0:21</c:v>
                </c:pt>
                <c:pt idx="817">
                  <c:v>1/9/2011 0:21</c:v>
                </c:pt>
                <c:pt idx="818">
                  <c:v>1/9/2011 0:22</c:v>
                </c:pt>
                <c:pt idx="819">
                  <c:v>1/9/2011 0:22</c:v>
                </c:pt>
                <c:pt idx="820">
                  <c:v>1/9/2011 0:22</c:v>
                </c:pt>
                <c:pt idx="821">
                  <c:v>1/9/2011 0:22</c:v>
                </c:pt>
                <c:pt idx="822">
                  <c:v>1/9/2011 0:22</c:v>
                </c:pt>
                <c:pt idx="823">
                  <c:v>1/9/2011 0:22</c:v>
                </c:pt>
                <c:pt idx="824">
                  <c:v>1/9/2011 0:22</c:v>
                </c:pt>
                <c:pt idx="825">
                  <c:v>1/9/2011 0:22</c:v>
                </c:pt>
                <c:pt idx="826">
                  <c:v>1/9/2011 0:22</c:v>
                </c:pt>
                <c:pt idx="827">
                  <c:v>1/9/2011 0:22</c:v>
                </c:pt>
                <c:pt idx="828">
                  <c:v>1/9/2011 0:22</c:v>
                </c:pt>
                <c:pt idx="829">
                  <c:v>1/9/2011 0:22</c:v>
                </c:pt>
                <c:pt idx="830">
                  <c:v>1/9/2011 0:22</c:v>
                </c:pt>
                <c:pt idx="831">
                  <c:v>1/9/2011 0:22</c:v>
                </c:pt>
                <c:pt idx="832">
                  <c:v>1/9/2011 0:22</c:v>
                </c:pt>
                <c:pt idx="833">
                  <c:v>1/9/2011 0:22</c:v>
                </c:pt>
                <c:pt idx="834">
                  <c:v>1/9/2011 0:22</c:v>
                </c:pt>
                <c:pt idx="835">
                  <c:v>1/9/2011 0:22</c:v>
                </c:pt>
                <c:pt idx="836">
                  <c:v>1/9/2011 0:22</c:v>
                </c:pt>
                <c:pt idx="837">
                  <c:v>1/9/2011 0:22</c:v>
                </c:pt>
                <c:pt idx="838">
                  <c:v>1/9/2011 0:22</c:v>
                </c:pt>
                <c:pt idx="839">
                  <c:v>1/9/2011 0:22</c:v>
                </c:pt>
                <c:pt idx="840">
                  <c:v>1/9/2011 0:22</c:v>
                </c:pt>
                <c:pt idx="841">
                  <c:v>1/9/2011 0:22</c:v>
                </c:pt>
                <c:pt idx="842">
                  <c:v>1/9/2011 0:22</c:v>
                </c:pt>
                <c:pt idx="843">
                  <c:v>1/9/2011 0:22</c:v>
                </c:pt>
                <c:pt idx="844">
                  <c:v>1/9/2011 0:22</c:v>
                </c:pt>
                <c:pt idx="845">
                  <c:v>1/9/2011 0:22</c:v>
                </c:pt>
                <c:pt idx="846">
                  <c:v>1/9/2011 0:22</c:v>
                </c:pt>
                <c:pt idx="847">
                  <c:v>1/9/2011 0:22</c:v>
                </c:pt>
                <c:pt idx="848">
                  <c:v>1/9/2011 0:22</c:v>
                </c:pt>
                <c:pt idx="849">
                  <c:v>1/9/2011 0:22</c:v>
                </c:pt>
                <c:pt idx="850">
                  <c:v>1/9/2011 0:22</c:v>
                </c:pt>
                <c:pt idx="851">
                  <c:v>1/9/2011 0:22</c:v>
                </c:pt>
                <c:pt idx="852">
                  <c:v>1/9/2011 0:22</c:v>
                </c:pt>
                <c:pt idx="853">
                  <c:v>1/9/2011 0:22</c:v>
                </c:pt>
                <c:pt idx="854">
                  <c:v>1/9/2011 0:22</c:v>
                </c:pt>
                <c:pt idx="855">
                  <c:v>1/9/2011 0:22</c:v>
                </c:pt>
                <c:pt idx="856">
                  <c:v>1/9/2011 0:22</c:v>
                </c:pt>
                <c:pt idx="857">
                  <c:v>1/9/2011 0:22</c:v>
                </c:pt>
                <c:pt idx="858">
                  <c:v>1/9/2011 0:22</c:v>
                </c:pt>
                <c:pt idx="859">
                  <c:v>1/9/2011 0:22</c:v>
                </c:pt>
                <c:pt idx="860">
                  <c:v>1/9/2011 0:22</c:v>
                </c:pt>
                <c:pt idx="861">
                  <c:v>1/9/2011 0:22</c:v>
                </c:pt>
                <c:pt idx="862">
                  <c:v>1/9/2011 0:22</c:v>
                </c:pt>
                <c:pt idx="863">
                  <c:v>1/9/2011 0:22</c:v>
                </c:pt>
                <c:pt idx="864">
                  <c:v>1/9/2011 0:22</c:v>
                </c:pt>
                <c:pt idx="865">
                  <c:v>1/9/2011 0:22</c:v>
                </c:pt>
                <c:pt idx="866">
                  <c:v>1/9/2011 0:22</c:v>
                </c:pt>
                <c:pt idx="867">
                  <c:v>1/9/2011 0:22</c:v>
                </c:pt>
                <c:pt idx="868">
                  <c:v>1/9/2011 0:22</c:v>
                </c:pt>
                <c:pt idx="869">
                  <c:v>1/9/2011 0:22</c:v>
                </c:pt>
                <c:pt idx="870">
                  <c:v>1/9/2011 0:22</c:v>
                </c:pt>
                <c:pt idx="871">
                  <c:v>1/9/2011 0:22</c:v>
                </c:pt>
                <c:pt idx="872">
                  <c:v>1/9/2011 0:22</c:v>
                </c:pt>
                <c:pt idx="873">
                  <c:v>1/9/2011 0:22</c:v>
                </c:pt>
                <c:pt idx="874">
                  <c:v>1/9/2011 0:22</c:v>
                </c:pt>
                <c:pt idx="875">
                  <c:v>1/9/2011 0:22</c:v>
                </c:pt>
                <c:pt idx="876">
                  <c:v>1/9/2011 0:22</c:v>
                </c:pt>
                <c:pt idx="877">
                  <c:v>1/9/2011 0:22</c:v>
                </c:pt>
                <c:pt idx="878">
                  <c:v>1/9/2011 0:23</c:v>
                </c:pt>
                <c:pt idx="879">
                  <c:v>1/9/2011 0:23</c:v>
                </c:pt>
                <c:pt idx="880">
                  <c:v>1/9/2011 0:23</c:v>
                </c:pt>
                <c:pt idx="881">
                  <c:v>1/9/2011 0:23</c:v>
                </c:pt>
                <c:pt idx="882">
                  <c:v>1/9/2011 0:23</c:v>
                </c:pt>
                <c:pt idx="883">
                  <c:v>1/9/2011 0:23</c:v>
                </c:pt>
                <c:pt idx="884">
                  <c:v>1/9/2011 0:23</c:v>
                </c:pt>
                <c:pt idx="885">
                  <c:v>1/9/2011 0:23</c:v>
                </c:pt>
                <c:pt idx="886">
                  <c:v>1/9/2011 0:23</c:v>
                </c:pt>
                <c:pt idx="887">
                  <c:v>1/9/2011 0:23</c:v>
                </c:pt>
                <c:pt idx="888">
                  <c:v>1/9/2011 0:23</c:v>
                </c:pt>
                <c:pt idx="889">
                  <c:v>1/9/2011 0:23</c:v>
                </c:pt>
                <c:pt idx="890">
                  <c:v>1/9/2011 0:23</c:v>
                </c:pt>
                <c:pt idx="891">
                  <c:v>1/9/2011 0:23</c:v>
                </c:pt>
                <c:pt idx="892">
                  <c:v>1/9/2011 0:23</c:v>
                </c:pt>
                <c:pt idx="893">
                  <c:v>1/9/2011 0:23</c:v>
                </c:pt>
                <c:pt idx="894">
                  <c:v>1/9/2011 0:23</c:v>
                </c:pt>
                <c:pt idx="895">
                  <c:v>1/9/2011 0:23</c:v>
                </c:pt>
                <c:pt idx="896">
                  <c:v>1/9/2011 0:23</c:v>
                </c:pt>
                <c:pt idx="897">
                  <c:v>1/9/2011 0:23</c:v>
                </c:pt>
                <c:pt idx="898">
                  <c:v>1/9/2011 0:23</c:v>
                </c:pt>
                <c:pt idx="899">
                  <c:v>1/9/2011 0:23</c:v>
                </c:pt>
                <c:pt idx="900">
                  <c:v>1/9/2011 0:23</c:v>
                </c:pt>
                <c:pt idx="901">
                  <c:v>1/9/2011 0:23</c:v>
                </c:pt>
                <c:pt idx="902">
                  <c:v>1/9/2011 0:23</c:v>
                </c:pt>
                <c:pt idx="903">
                  <c:v>1/9/2011 0:23</c:v>
                </c:pt>
                <c:pt idx="904">
                  <c:v>1/9/2011 0:23</c:v>
                </c:pt>
                <c:pt idx="905">
                  <c:v>1/9/2011 0:23</c:v>
                </c:pt>
                <c:pt idx="906">
                  <c:v>1/9/2011 0:23</c:v>
                </c:pt>
                <c:pt idx="907">
                  <c:v>1/9/2011 0:23</c:v>
                </c:pt>
                <c:pt idx="908">
                  <c:v>1/9/2011 0:23</c:v>
                </c:pt>
                <c:pt idx="909">
                  <c:v>1/9/2011 0:23</c:v>
                </c:pt>
                <c:pt idx="910">
                  <c:v>1/9/2011 0:23</c:v>
                </c:pt>
                <c:pt idx="911">
                  <c:v>1/9/2011 0:23</c:v>
                </c:pt>
                <c:pt idx="912">
                  <c:v>1/9/2011 0:23</c:v>
                </c:pt>
                <c:pt idx="913">
                  <c:v>1/9/2011 0:23</c:v>
                </c:pt>
                <c:pt idx="914">
                  <c:v>1/9/2011 0:23</c:v>
                </c:pt>
                <c:pt idx="915">
                  <c:v>1/9/2011 0:23</c:v>
                </c:pt>
                <c:pt idx="916">
                  <c:v>1/9/2011 0:23</c:v>
                </c:pt>
                <c:pt idx="917">
                  <c:v>1/9/2011 0:23</c:v>
                </c:pt>
                <c:pt idx="918">
                  <c:v>1/9/2011 0:23</c:v>
                </c:pt>
                <c:pt idx="919">
                  <c:v>1/9/2011 0:23</c:v>
                </c:pt>
                <c:pt idx="920">
                  <c:v>1/9/2011 0:23</c:v>
                </c:pt>
                <c:pt idx="921">
                  <c:v>1/9/2011 0:23</c:v>
                </c:pt>
                <c:pt idx="922">
                  <c:v>1/9/2011 0:23</c:v>
                </c:pt>
                <c:pt idx="923">
                  <c:v>1/9/2011 0:23</c:v>
                </c:pt>
                <c:pt idx="924">
                  <c:v>1/9/2011 0:23</c:v>
                </c:pt>
                <c:pt idx="925">
                  <c:v>1/9/2011 0:23</c:v>
                </c:pt>
                <c:pt idx="926">
                  <c:v>1/9/2011 0:23</c:v>
                </c:pt>
                <c:pt idx="927">
                  <c:v>1/9/2011 0:23</c:v>
                </c:pt>
                <c:pt idx="928">
                  <c:v>1/9/2011 0:23</c:v>
                </c:pt>
                <c:pt idx="929">
                  <c:v>1/9/2011 0:23</c:v>
                </c:pt>
                <c:pt idx="930">
                  <c:v>1/9/2011 0:23</c:v>
                </c:pt>
                <c:pt idx="931">
                  <c:v>1/9/2011 0:23</c:v>
                </c:pt>
                <c:pt idx="932">
                  <c:v>1/9/2011 0:23</c:v>
                </c:pt>
                <c:pt idx="933">
                  <c:v>1/9/2011 0:23</c:v>
                </c:pt>
                <c:pt idx="934">
                  <c:v>1/9/2011 0:23</c:v>
                </c:pt>
                <c:pt idx="935">
                  <c:v>1/9/2011 0:23</c:v>
                </c:pt>
                <c:pt idx="936">
                  <c:v>1/9/2011 0:23</c:v>
                </c:pt>
                <c:pt idx="937">
                  <c:v>1/9/2011 0:23</c:v>
                </c:pt>
                <c:pt idx="938">
                  <c:v>1/9/2011 0:24</c:v>
                </c:pt>
                <c:pt idx="939">
                  <c:v>1/9/2011 0:24</c:v>
                </c:pt>
                <c:pt idx="940">
                  <c:v>1/9/2011 0:24</c:v>
                </c:pt>
                <c:pt idx="941">
                  <c:v>1/9/2011 0:24</c:v>
                </c:pt>
                <c:pt idx="942">
                  <c:v>1/9/2011 0:24</c:v>
                </c:pt>
                <c:pt idx="943">
                  <c:v>1/9/2011 0:24</c:v>
                </c:pt>
                <c:pt idx="944">
                  <c:v>1/9/2011 0:24</c:v>
                </c:pt>
                <c:pt idx="945">
                  <c:v>1/9/2011 0:24</c:v>
                </c:pt>
                <c:pt idx="946">
                  <c:v>1/9/2011 0:24</c:v>
                </c:pt>
                <c:pt idx="947">
                  <c:v>1/9/2011 0:24</c:v>
                </c:pt>
                <c:pt idx="948">
                  <c:v>1/9/2011 0:24</c:v>
                </c:pt>
                <c:pt idx="949">
                  <c:v>1/9/2011 0:24</c:v>
                </c:pt>
                <c:pt idx="950">
                  <c:v>1/9/2011 0:24</c:v>
                </c:pt>
                <c:pt idx="951">
                  <c:v>1/9/2011 0:24</c:v>
                </c:pt>
                <c:pt idx="952">
                  <c:v>1/9/2011 0:24</c:v>
                </c:pt>
                <c:pt idx="953">
                  <c:v>1/9/2011 0:24</c:v>
                </c:pt>
                <c:pt idx="954">
                  <c:v>1/9/2011 0:24</c:v>
                </c:pt>
                <c:pt idx="955">
                  <c:v>1/9/2011 0:24</c:v>
                </c:pt>
                <c:pt idx="956">
                  <c:v>1/9/2011 0:24</c:v>
                </c:pt>
                <c:pt idx="957">
                  <c:v>1/9/2011 0:24</c:v>
                </c:pt>
                <c:pt idx="958">
                  <c:v>1/9/2011 0:24</c:v>
                </c:pt>
                <c:pt idx="959">
                  <c:v>1/9/2011 0:24</c:v>
                </c:pt>
                <c:pt idx="960">
                  <c:v>1/9/2011 0:24</c:v>
                </c:pt>
                <c:pt idx="961">
                  <c:v>1/9/2011 0:24</c:v>
                </c:pt>
                <c:pt idx="962">
                  <c:v>1/9/2011 0:24</c:v>
                </c:pt>
                <c:pt idx="963">
                  <c:v>1/9/2011 0:24</c:v>
                </c:pt>
                <c:pt idx="964">
                  <c:v>1/9/2011 0:24</c:v>
                </c:pt>
                <c:pt idx="965">
                  <c:v>1/9/2011 0:24</c:v>
                </c:pt>
                <c:pt idx="966">
                  <c:v>1/9/2011 0:24</c:v>
                </c:pt>
                <c:pt idx="967">
                  <c:v>1/9/2011 0:24</c:v>
                </c:pt>
                <c:pt idx="968">
                  <c:v>1/9/2011 0:24</c:v>
                </c:pt>
                <c:pt idx="969">
                  <c:v>1/9/2011 0:24</c:v>
                </c:pt>
                <c:pt idx="970">
                  <c:v>1/9/2011 0:24</c:v>
                </c:pt>
                <c:pt idx="971">
                  <c:v>1/9/2011 0:24</c:v>
                </c:pt>
                <c:pt idx="972">
                  <c:v>1/9/2011 0:24</c:v>
                </c:pt>
                <c:pt idx="973">
                  <c:v>1/9/2011 0:24</c:v>
                </c:pt>
                <c:pt idx="974">
                  <c:v>1/9/2011 0:24</c:v>
                </c:pt>
                <c:pt idx="975">
                  <c:v>1/9/2011 0:24</c:v>
                </c:pt>
                <c:pt idx="976">
                  <c:v>1/9/2011 0:24</c:v>
                </c:pt>
                <c:pt idx="977">
                  <c:v>1/9/2011 0:24</c:v>
                </c:pt>
                <c:pt idx="978">
                  <c:v>1/9/2011 0:24</c:v>
                </c:pt>
                <c:pt idx="979">
                  <c:v>1/9/2011 0:24</c:v>
                </c:pt>
                <c:pt idx="980">
                  <c:v>1/9/2011 0:24</c:v>
                </c:pt>
                <c:pt idx="981">
                  <c:v>1/9/2011 0:24</c:v>
                </c:pt>
                <c:pt idx="982">
                  <c:v>1/9/2011 0:24</c:v>
                </c:pt>
                <c:pt idx="983">
                  <c:v>1/9/2011 0:24</c:v>
                </c:pt>
                <c:pt idx="984">
                  <c:v>1/9/2011 0:24</c:v>
                </c:pt>
                <c:pt idx="985">
                  <c:v>1/9/2011 0:24</c:v>
                </c:pt>
                <c:pt idx="986">
                  <c:v>1/9/2011 0:24</c:v>
                </c:pt>
                <c:pt idx="987">
                  <c:v>1/9/2011 0:24</c:v>
                </c:pt>
                <c:pt idx="988">
                  <c:v>1/9/2011 0:24</c:v>
                </c:pt>
                <c:pt idx="989">
                  <c:v>1/9/2011 0:24</c:v>
                </c:pt>
                <c:pt idx="990">
                  <c:v>1/9/2011 0:24</c:v>
                </c:pt>
                <c:pt idx="991">
                  <c:v>1/9/2011 0:24</c:v>
                </c:pt>
                <c:pt idx="992">
                  <c:v>1/9/2011 0:24</c:v>
                </c:pt>
                <c:pt idx="993">
                  <c:v>1/9/2011 0:24</c:v>
                </c:pt>
                <c:pt idx="994">
                  <c:v>1/9/2011 0:24</c:v>
                </c:pt>
                <c:pt idx="995">
                  <c:v>1/9/2011 0:24</c:v>
                </c:pt>
                <c:pt idx="996">
                  <c:v>1/9/2011 0:24</c:v>
                </c:pt>
                <c:pt idx="997">
                  <c:v>1/9/2011 0:24</c:v>
                </c:pt>
                <c:pt idx="998">
                  <c:v>1/9/2011 0:25</c:v>
                </c:pt>
                <c:pt idx="999">
                  <c:v>1/9/2011 0:25</c:v>
                </c:pt>
                <c:pt idx="1000">
                  <c:v>1/9/2011 0:25</c:v>
                </c:pt>
                <c:pt idx="1001">
                  <c:v>1/9/2011 0:25</c:v>
                </c:pt>
                <c:pt idx="1002">
                  <c:v>1/9/2011 0:25</c:v>
                </c:pt>
                <c:pt idx="1003">
                  <c:v>1/9/2011 0:25</c:v>
                </c:pt>
                <c:pt idx="1004">
                  <c:v>1/9/2011 0:25</c:v>
                </c:pt>
                <c:pt idx="1005">
                  <c:v>1/9/2011 0:25</c:v>
                </c:pt>
                <c:pt idx="1006">
                  <c:v>1/9/2011 0:25</c:v>
                </c:pt>
                <c:pt idx="1007">
                  <c:v>1/9/2011 0:25</c:v>
                </c:pt>
                <c:pt idx="1008">
                  <c:v>1/9/2011 0:25</c:v>
                </c:pt>
                <c:pt idx="1009">
                  <c:v>1/9/2011 0:25</c:v>
                </c:pt>
                <c:pt idx="1010">
                  <c:v>1/9/2011 0:25</c:v>
                </c:pt>
                <c:pt idx="1011">
                  <c:v>1/9/2011 0:25</c:v>
                </c:pt>
                <c:pt idx="1012">
                  <c:v>1/9/2011 0:25</c:v>
                </c:pt>
                <c:pt idx="1013">
                  <c:v>1/9/2011 0:25</c:v>
                </c:pt>
                <c:pt idx="1014">
                  <c:v>1/9/2011 0:25</c:v>
                </c:pt>
                <c:pt idx="1015">
                  <c:v>1/9/2011 0:25</c:v>
                </c:pt>
                <c:pt idx="1016">
                  <c:v>1/9/2011 0:25</c:v>
                </c:pt>
                <c:pt idx="1017">
                  <c:v>1/9/2011 0:25</c:v>
                </c:pt>
                <c:pt idx="1018">
                  <c:v>1/9/2011 0:25</c:v>
                </c:pt>
                <c:pt idx="1019">
                  <c:v>1/9/2011 0:25</c:v>
                </c:pt>
                <c:pt idx="1020">
                  <c:v>1/9/2011 0:25</c:v>
                </c:pt>
                <c:pt idx="1021">
                  <c:v>1/9/2011 0:25</c:v>
                </c:pt>
                <c:pt idx="1022">
                  <c:v>1/9/2011 0:25</c:v>
                </c:pt>
                <c:pt idx="1023">
                  <c:v>1/9/2011 0:25</c:v>
                </c:pt>
                <c:pt idx="1024">
                  <c:v>1/9/2011 0:25</c:v>
                </c:pt>
                <c:pt idx="1025">
                  <c:v>1/9/2011 0:25</c:v>
                </c:pt>
                <c:pt idx="1026">
                  <c:v>1/9/2011 0:25</c:v>
                </c:pt>
                <c:pt idx="1027">
                  <c:v>1/9/2011 0:25</c:v>
                </c:pt>
                <c:pt idx="1028">
                  <c:v>1/9/2011 0:25</c:v>
                </c:pt>
                <c:pt idx="1029">
                  <c:v>1/9/2011 0:25</c:v>
                </c:pt>
                <c:pt idx="1030">
                  <c:v>1/9/2011 0:25</c:v>
                </c:pt>
                <c:pt idx="1031">
                  <c:v>1/9/2011 0:25</c:v>
                </c:pt>
                <c:pt idx="1032">
                  <c:v>1/9/2011 0:25</c:v>
                </c:pt>
                <c:pt idx="1033">
                  <c:v>1/9/2011 0:25</c:v>
                </c:pt>
                <c:pt idx="1034">
                  <c:v>1/9/2011 0:25</c:v>
                </c:pt>
                <c:pt idx="1035">
                  <c:v>1/9/2011 0:25</c:v>
                </c:pt>
                <c:pt idx="1036">
                  <c:v>1/9/2011 0:25</c:v>
                </c:pt>
                <c:pt idx="1037">
                  <c:v>1/9/2011 0:25</c:v>
                </c:pt>
                <c:pt idx="1038">
                  <c:v>1/9/2011 0:25</c:v>
                </c:pt>
                <c:pt idx="1039">
                  <c:v>1/9/2011 0:25</c:v>
                </c:pt>
                <c:pt idx="1040">
                  <c:v>1/9/2011 0:25</c:v>
                </c:pt>
                <c:pt idx="1041">
                  <c:v>1/9/2011 0:25</c:v>
                </c:pt>
                <c:pt idx="1042">
                  <c:v>1/9/2011 0:25</c:v>
                </c:pt>
                <c:pt idx="1043">
                  <c:v>1/9/2011 0:25</c:v>
                </c:pt>
                <c:pt idx="1044">
                  <c:v>1/9/2011 0:25</c:v>
                </c:pt>
                <c:pt idx="1045">
                  <c:v>1/9/2011 0:25</c:v>
                </c:pt>
                <c:pt idx="1046">
                  <c:v>1/9/2011 0:25</c:v>
                </c:pt>
                <c:pt idx="1047">
                  <c:v>1/9/2011 0:25</c:v>
                </c:pt>
                <c:pt idx="1048">
                  <c:v>1/9/2011 0:25</c:v>
                </c:pt>
                <c:pt idx="1049">
                  <c:v>1/9/2011 0:25</c:v>
                </c:pt>
                <c:pt idx="1050">
                  <c:v>1/9/2011 0:25</c:v>
                </c:pt>
                <c:pt idx="1051">
                  <c:v>1/9/2011 0:25</c:v>
                </c:pt>
                <c:pt idx="1052">
                  <c:v>1/9/2011 0:25</c:v>
                </c:pt>
                <c:pt idx="1053">
                  <c:v>1/9/2011 0:25</c:v>
                </c:pt>
                <c:pt idx="1054">
                  <c:v>1/9/2011 0:25</c:v>
                </c:pt>
                <c:pt idx="1055">
                  <c:v>1/9/2011 0:25</c:v>
                </c:pt>
                <c:pt idx="1056">
                  <c:v>1/9/2011 0:25</c:v>
                </c:pt>
                <c:pt idx="1057">
                  <c:v>1/9/2011 0:26</c:v>
                </c:pt>
                <c:pt idx="1058">
                  <c:v>1/9/2011 0:26</c:v>
                </c:pt>
                <c:pt idx="1059">
                  <c:v>1/9/2011 0:26</c:v>
                </c:pt>
                <c:pt idx="1060">
                  <c:v>1/9/2011 0:26</c:v>
                </c:pt>
                <c:pt idx="1061">
                  <c:v>1/9/2011 0:26</c:v>
                </c:pt>
                <c:pt idx="1062">
                  <c:v>1/9/2011 0:26</c:v>
                </c:pt>
                <c:pt idx="1063">
                  <c:v>1/9/2011 0:26</c:v>
                </c:pt>
                <c:pt idx="1064">
                  <c:v>1/9/2011 0:26</c:v>
                </c:pt>
                <c:pt idx="1065">
                  <c:v>1/9/2011 0:26</c:v>
                </c:pt>
                <c:pt idx="1066">
                  <c:v>1/9/2011 0:26</c:v>
                </c:pt>
                <c:pt idx="1067">
                  <c:v>1/9/2011 0:26</c:v>
                </c:pt>
                <c:pt idx="1068">
                  <c:v>1/9/2011 0:26</c:v>
                </c:pt>
                <c:pt idx="1069">
                  <c:v>1/9/2011 0:26</c:v>
                </c:pt>
                <c:pt idx="1070">
                  <c:v>1/9/2011 0:26</c:v>
                </c:pt>
                <c:pt idx="1071">
                  <c:v>1/9/2011 0:26</c:v>
                </c:pt>
                <c:pt idx="1072">
                  <c:v>1/9/2011 0:26</c:v>
                </c:pt>
                <c:pt idx="1073">
                  <c:v>1/9/2011 0:26</c:v>
                </c:pt>
                <c:pt idx="1074">
                  <c:v>1/9/2011 0:26</c:v>
                </c:pt>
                <c:pt idx="1075">
                  <c:v>1/9/2011 0:26</c:v>
                </c:pt>
                <c:pt idx="1076">
                  <c:v>1/9/2011 0:26</c:v>
                </c:pt>
                <c:pt idx="1077">
                  <c:v>1/9/2011 0:26</c:v>
                </c:pt>
                <c:pt idx="1078">
                  <c:v>1/9/2011 0:26</c:v>
                </c:pt>
                <c:pt idx="1079">
                  <c:v>1/9/2011 0:26</c:v>
                </c:pt>
                <c:pt idx="1080">
                  <c:v>1/9/2011 0:26</c:v>
                </c:pt>
                <c:pt idx="1081">
                  <c:v>1/9/2011 0:26</c:v>
                </c:pt>
                <c:pt idx="1082">
                  <c:v>1/9/2011 0:26</c:v>
                </c:pt>
                <c:pt idx="1083">
                  <c:v>1/9/2011 0:26</c:v>
                </c:pt>
                <c:pt idx="1084">
                  <c:v>1/9/2011 0:26</c:v>
                </c:pt>
                <c:pt idx="1085">
                  <c:v>1/9/2011 0:26</c:v>
                </c:pt>
                <c:pt idx="1086">
                  <c:v>1/9/2011 0:26</c:v>
                </c:pt>
                <c:pt idx="1087">
                  <c:v>1/9/2011 0:26</c:v>
                </c:pt>
                <c:pt idx="1088">
                  <c:v>1/9/2011 0:26</c:v>
                </c:pt>
                <c:pt idx="1089">
                  <c:v>1/9/2011 0:26</c:v>
                </c:pt>
                <c:pt idx="1090">
                  <c:v>1/9/2011 0:26</c:v>
                </c:pt>
                <c:pt idx="1091">
                  <c:v>1/9/2011 0:26</c:v>
                </c:pt>
                <c:pt idx="1092">
                  <c:v>1/9/2011 0:26</c:v>
                </c:pt>
                <c:pt idx="1093">
                  <c:v>1/9/2011 0:26</c:v>
                </c:pt>
                <c:pt idx="1094">
                  <c:v>1/9/2011 0:26</c:v>
                </c:pt>
                <c:pt idx="1095">
                  <c:v>1/9/2011 0:26</c:v>
                </c:pt>
                <c:pt idx="1096">
                  <c:v>1/9/2011 0:26</c:v>
                </c:pt>
                <c:pt idx="1097">
                  <c:v>1/9/2011 0:26</c:v>
                </c:pt>
                <c:pt idx="1098">
                  <c:v>1/9/2011 0:26</c:v>
                </c:pt>
                <c:pt idx="1099">
                  <c:v>1/9/2011 0:26</c:v>
                </c:pt>
                <c:pt idx="1100">
                  <c:v>1/9/2011 0:26</c:v>
                </c:pt>
                <c:pt idx="1101">
                  <c:v>1/9/2011 0:26</c:v>
                </c:pt>
                <c:pt idx="1102">
                  <c:v>1/9/2011 0:26</c:v>
                </c:pt>
                <c:pt idx="1103">
                  <c:v>1/9/2011 0:26</c:v>
                </c:pt>
                <c:pt idx="1104">
                  <c:v>1/9/2011 0:26</c:v>
                </c:pt>
                <c:pt idx="1105">
                  <c:v>1/9/2011 0:26</c:v>
                </c:pt>
                <c:pt idx="1106">
                  <c:v>1/9/2011 0:26</c:v>
                </c:pt>
                <c:pt idx="1107">
                  <c:v>1/9/2011 0:26</c:v>
                </c:pt>
                <c:pt idx="1108">
                  <c:v>1/9/2011 0:26</c:v>
                </c:pt>
                <c:pt idx="1109">
                  <c:v>1/9/2011 0:26</c:v>
                </c:pt>
                <c:pt idx="1110">
                  <c:v>1/9/2011 0:26</c:v>
                </c:pt>
                <c:pt idx="1111">
                  <c:v>1/9/2011 0:26</c:v>
                </c:pt>
                <c:pt idx="1112">
                  <c:v>1/9/2011 0:26</c:v>
                </c:pt>
                <c:pt idx="1113">
                  <c:v>1/9/2011 0:26</c:v>
                </c:pt>
                <c:pt idx="1114">
                  <c:v>1/9/2011 0:26</c:v>
                </c:pt>
                <c:pt idx="1115">
                  <c:v>1/9/2011 0:26</c:v>
                </c:pt>
                <c:pt idx="1116">
                  <c:v>1/9/2011 0:26</c:v>
                </c:pt>
                <c:pt idx="1117">
                  <c:v>1/9/2011 0:27</c:v>
                </c:pt>
                <c:pt idx="1118">
                  <c:v>1/9/2011 0:27</c:v>
                </c:pt>
                <c:pt idx="1119">
                  <c:v>1/9/2011 0:27</c:v>
                </c:pt>
                <c:pt idx="1120">
                  <c:v>1/9/2011 0:27</c:v>
                </c:pt>
                <c:pt idx="1121">
                  <c:v>1/9/2011 0:27</c:v>
                </c:pt>
                <c:pt idx="1122">
                  <c:v>1/9/2011 0:27</c:v>
                </c:pt>
                <c:pt idx="1123">
                  <c:v>1/9/2011 0:27</c:v>
                </c:pt>
                <c:pt idx="1124">
                  <c:v>1/9/2011 0:27</c:v>
                </c:pt>
                <c:pt idx="1125">
                  <c:v>1/9/2011 0:27</c:v>
                </c:pt>
                <c:pt idx="1126">
                  <c:v>1/9/2011 0:27</c:v>
                </c:pt>
                <c:pt idx="1127">
                  <c:v>1/9/2011 0:27</c:v>
                </c:pt>
                <c:pt idx="1128">
                  <c:v>1/9/2011 0:27</c:v>
                </c:pt>
                <c:pt idx="1129">
                  <c:v>1/9/2011 0:27</c:v>
                </c:pt>
                <c:pt idx="1130">
                  <c:v>1/9/2011 0:27</c:v>
                </c:pt>
                <c:pt idx="1131">
                  <c:v>1/9/2011 0:27</c:v>
                </c:pt>
                <c:pt idx="1132">
                  <c:v>1/9/2011 0:27</c:v>
                </c:pt>
                <c:pt idx="1133">
                  <c:v>1/9/2011 0:27</c:v>
                </c:pt>
                <c:pt idx="1134">
                  <c:v>1/9/2011 0:27</c:v>
                </c:pt>
                <c:pt idx="1135">
                  <c:v>1/9/2011 0:27</c:v>
                </c:pt>
                <c:pt idx="1136">
                  <c:v>1/9/2011 0:27</c:v>
                </c:pt>
                <c:pt idx="1137">
                  <c:v>1/9/2011 0:27</c:v>
                </c:pt>
                <c:pt idx="1138">
                  <c:v>1/9/2011 0:27</c:v>
                </c:pt>
                <c:pt idx="1139">
                  <c:v>1/9/2011 0:27</c:v>
                </c:pt>
                <c:pt idx="1140">
                  <c:v>1/9/2011 0:27</c:v>
                </c:pt>
                <c:pt idx="1141">
                  <c:v>1/9/2011 0:27</c:v>
                </c:pt>
                <c:pt idx="1142">
                  <c:v>1/9/2011 0:27</c:v>
                </c:pt>
                <c:pt idx="1143">
                  <c:v>1/9/2011 0:27</c:v>
                </c:pt>
                <c:pt idx="1144">
                  <c:v>1/9/2011 0:27</c:v>
                </c:pt>
                <c:pt idx="1145">
                  <c:v>1/9/2011 0:27</c:v>
                </c:pt>
                <c:pt idx="1146">
                  <c:v>1/9/2011 0:27</c:v>
                </c:pt>
                <c:pt idx="1147">
                  <c:v>1/9/2011 0:27</c:v>
                </c:pt>
                <c:pt idx="1148">
                  <c:v>1/9/2011 0:27</c:v>
                </c:pt>
                <c:pt idx="1149">
                  <c:v>1/9/2011 0:27</c:v>
                </c:pt>
                <c:pt idx="1150">
                  <c:v>1/9/2011 0:27</c:v>
                </c:pt>
                <c:pt idx="1151">
                  <c:v>1/9/2011 0:27</c:v>
                </c:pt>
                <c:pt idx="1152">
                  <c:v>1/9/2011 0:27</c:v>
                </c:pt>
                <c:pt idx="1153">
                  <c:v>1/9/2011 0:27</c:v>
                </c:pt>
                <c:pt idx="1154">
                  <c:v>1/9/2011 0:27</c:v>
                </c:pt>
                <c:pt idx="1155">
                  <c:v>1/9/2011 0:27</c:v>
                </c:pt>
                <c:pt idx="1156">
                  <c:v>1/9/2011 0:27</c:v>
                </c:pt>
                <c:pt idx="1157">
                  <c:v>1/9/2011 0:27</c:v>
                </c:pt>
                <c:pt idx="1158">
                  <c:v>1/9/2011 0:27</c:v>
                </c:pt>
                <c:pt idx="1159">
                  <c:v>1/9/2011 0:27</c:v>
                </c:pt>
                <c:pt idx="1160">
                  <c:v>1/9/2011 0:27</c:v>
                </c:pt>
                <c:pt idx="1161">
                  <c:v>1/9/2011 0:27</c:v>
                </c:pt>
                <c:pt idx="1162">
                  <c:v>1/9/2011 0:27</c:v>
                </c:pt>
                <c:pt idx="1163">
                  <c:v>1/9/2011 0:27</c:v>
                </c:pt>
                <c:pt idx="1164">
                  <c:v>1/9/2011 0:27</c:v>
                </c:pt>
                <c:pt idx="1165">
                  <c:v>1/9/2011 0:27</c:v>
                </c:pt>
                <c:pt idx="1166">
                  <c:v>1/9/2011 0:27</c:v>
                </c:pt>
                <c:pt idx="1167">
                  <c:v>1/9/2011 0:27</c:v>
                </c:pt>
                <c:pt idx="1168">
                  <c:v>1/9/2011 0:27</c:v>
                </c:pt>
                <c:pt idx="1169">
                  <c:v>1/9/2011 0:27</c:v>
                </c:pt>
                <c:pt idx="1170">
                  <c:v>1/9/2011 0:27</c:v>
                </c:pt>
                <c:pt idx="1171">
                  <c:v>1/9/2011 0:27</c:v>
                </c:pt>
                <c:pt idx="1172">
                  <c:v>1/9/2011 0:27</c:v>
                </c:pt>
                <c:pt idx="1173">
                  <c:v>1/9/2011 0:27</c:v>
                </c:pt>
                <c:pt idx="1174">
                  <c:v>1/9/2011 0:27</c:v>
                </c:pt>
                <c:pt idx="1175">
                  <c:v>1/9/2011 0:27</c:v>
                </c:pt>
                <c:pt idx="1176">
                  <c:v>1/9/2011 0:27</c:v>
                </c:pt>
                <c:pt idx="1177">
                  <c:v>1/9/2011 0:28</c:v>
                </c:pt>
                <c:pt idx="1178">
                  <c:v>1/9/2011 0:28</c:v>
                </c:pt>
                <c:pt idx="1179">
                  <c:v>1/9/2011 0:28</c:v>
                </c:pt>
                <c:pt idx="1180">
                  <c:v>1/9/2011 0:28</c:v>
                </c:pt>
                <c:pt idx="1181">
                  <c:v>1/9/2011 0:28</c:v>
                </c:pt>
                <c:pt idx="1182">
                  <c:v>1/9/2011 0:28</c:v>
                </c:pt>
                <c:pt idx="1183">
                  <c:v>1/9/2011 0:28</c:v>
                </c:pt>
                <c:pt idx="1184">
                  <c:v>1/9/2011 0:28</c:v>
                </c:pt>
                <c:pt idx="1185">
                  <c:v>1/9/2011 0:28</c:v>
                </c:pt>
                <c:pt idx="1186">
                  <c:v>1/9/2011 0:28</c:v>
                </c:pt>
                <c:pt idx="1187">
                  <c:v>1/9/2011 0:28</c:v>
                </c:pt>
                <c:pt idx="1188">
                  <c:v>1/9/2011 0:28</c:v>
                </c:pt>
                <c:pt idx="1189">
                  <c:v>1/9/2011 0:28</c:v>
                </c:pt>
                <c:pt idx="1190">
                  <c:v>1/9/2011 0:28</c:v>
                </c:pt>
                <c:pt idx="1191">
                  <c:v>1/9/2011 0:28</c:v>
                </c:pt>
                <c:pt idx="1192">
                  <c:v>1/9/2011 0:28</c:v>
                </c:pt>
                <c:pt idx="1193">
                  <c:v>1/9/2011 0:28</c:v>
                </c:pt>
                <c:pt idx="1194">
                  <c:v>1/9/2011 0:28</c:v>
                </c:pt>
                <c:pt idx="1195">
                  <c:v>1/9/2011 0:28</c:v>
                </c:pt>
                <c:pt idx="1196">
                  <c:v>1/9/2011 0:28</c:v>
                </c:pt>
                <c:pt idx="1197">
                  <c:v>1/9/2011 0:28</c:v>
                </c:pt>
                <c:pt idx="1198">
                  <c:v>1/9/2011 0:28</c:v>
                </c:pt>
                <c:pt idx="1199">
                  <c:v>1/9/2011 0:28</c:v>
                </c:pt>
                <c:pt idx="1200">
                  <c:v>1/9/2011 0:28</c:v>
                </c:pt>
                <c:pt idx="1201">
                  <c:v>1/9/2011 0:28</c:v>
                </c:pt>
              </c:strCache>
            </c:strRef>
          </c:cat>
          <c:val>
            <c:numRef>
              <c:f>'Sec01'!$B$2:$B$1203</c:f>
              <c:numCache>
                <c:formatCode>General</c:formatCode>
                <c:ptCount val="1202"/>
                <c:pt idx="0">
                  <c:v>26.94</c:v>
                </c:pt>
                <c:pt idx="1">
                  <c:v>26.94</c:v>
                </c:pt>
                <c:pt idx="2">
                  <c:v>27.02</c:v>
                </c:pt>
                <c:pt idx="3">
                  <c:v>27.02</c:v>
                </c:pt>
                <c:pt idx="4">
                  <c:v>27.06</c:v>
                </c:pt>
                <c:pt idx="5">
                  <c:v>27.1</c:v>
                </c:pt>
                <c:pt idx="6">
                  <c:v>27.18</c:v>
                </c:pt>
                <c:pt idx="7">
                  <c:v>27.22</c:v>
                </c:pt>
                <c:pt idx="8">
                  <c:v>27.26</c:v>
                </c:pt>
                <c:pt idx="9">
                  <c:v>27.3</c:v>
                </c:pt>
                <c:pt idx="10">
                  <c:v>27.34</c:v>
                </c:pt>
                <c:pt idx="11">
                  <c:v>27.34</c:v>
                </c:pt>
                <c:pt idx="12">
                  <c:v>27.42</c:v>
                </c:pt>
                <c:pt idx="13">
                  <c:v>27.42</c:v>
                </c:pt>
                <c:pt idx="14">
                  <c:v>27.46</c:v>
                </c:pt>
                <c:pt idx="15">
                  <c:v>27.5</c:v>
                </c:pt>
                <c:pt idx="16">
                  <c:v>27.5</c:v>
                </c:pt>
                <c:pt idx="17">
                  <c:v>27.58</c:v>
                </c:pt>
                <c:pt idx="18">
                  <c:v>27.58</c:v>
                </c:pt>
                <c:pt idx="19">
                  <c:v>27.66</c:v>
                </c:pt>
                <c:pt idx="20">
                  <c:v>27.66</c:v>
                </c:pt>
                <c:pt idx="21">
                  <c:v>27.7</c:v>
                </c:pt>
                <c:pt idx="22">
                  <c:v>27.74</c:v>
                </c:pt>
                <c:pt idx="23">
                  <c:v>27.74</c:v>
                </c:pt>
                <c:pt idx="24">
                  <c:v>27.78</c:v>
                </c:pt>
                <c:pt idx="25">
                  <c:v>27.82</c:v>
                </c:pt>
                <c:pt idx="26">
                  <c:v>27.78</c:v>
                </c:pt>
                <c:pt idx="27">
                  <c:v>27.82</c:v>
                </c:pt>
                <c:pt idx="28">
                  <c:v>27.78</c:v>
                </c:pt>
                <c:pt idx="29">
                  <c:v>27.74</c:v>
                </c:pt>
                <c:pt idx="30">
                  <c:v>27.74</c:v>
                </c:pt>
                <c:pt idx="31">
                  <c:v>27.66</c:v>
                </c:pt>
                <c:pt idx="32">
                  <c:v>27.66</c:v>
                </c:pt>
                <c:pt idx="33">
                  <c:v>27.62</c:v>
                </c:pt>
                <c:pt idx="34">
                  <c:v>27.58</c:v>
                </c:pt>
                <c:pt idx="35">
                  <c:v>27.62</c:v>
                </c:pt>
                <c:pt idx="36">
                  <c:v>27.62</c:v>
                </c:pt>
                <c:pt idx="37">
                  <c:v>27.66</c:v>
                </c:pt>
                <c:pt idx="38">
                  <c:v>27.74</c:v>
                </c:pt>
                <c:pt idx="39">
                  <c:v>27.78</c:v>
                </c:pt>
                <c:pt idx="40">
                  <c:v>27.78</c:v>
                </c:pt>
                <c:pt idx="41">
                  <c:v>27.82</c:v>
                </c:pt>
                <c:pt idx="42">
                  <c:v>27.82</c:v>
                </c:pt>
                <c:pt idx="43">
                  <c:v>27.82</c:v>
                </c:pt>
                <c:pt idx="44">
                  <c:v>27.82</c:v>
                </c:pt>
                <c:pt idx="45">
                  <c:v>27.86</c:v>
                </c:pt>
                <c:pt idx="46">
                  <c:v>27.86</c:v>
                </c:pt>
                <c:pt idx="47">
                  <c:v>27.82</c:v>
                </c:pt>
                <c:pt idx="48">
                  <c:v>27.82</c:v>
                </c:pt>
                <c:pt idx="49">
                  <c:v>27.82</c:v>
                </c:pt>
                <c:pt idx="50">
                  <c:v>27.82</c:v>
                </c:pt>
                <c:pt idx="51">
                  <c:v>27.82</c:v>
                </c:pt>
                <c:pt idx="52">
                  <c:v>27.82</c:v>
                </c:pt>
                <c:pt idx="53">
                  <c:v>27.82</c:v>
                </c:pt>
                <c:pt idx="54">
                  <c:v>27.9</c:v>
                </c:pt>
                <c:pt idx="55">
                  <c:v>27.98</c:v>
                </c:pt>
                <c:pt idx="56">
                  <c:v>28.02</c:v>
                </c:pt>
                <c:pt idx="57">
                  <c:v>28.06</c:v>
                </c:pt>
                <c:pt idx="58">
                  <c:v>28.1</c:v>
                </c:pt>
                <c:pt idx="59">
                  <c:v>28.14</c:v>
                </c:pt>
                <c:pt idx="60">
                  <c:v>28.14</c:v>
                </c:pt>
                <c:pt idx="61">
                  <c:v>28.18</c:v>
                </c:pt>
                <c:pt idx="62">
                  <c:v>28.18</c:v>
                </c:pt>
                <c:pt idx="63">
                  <c:v>28.22</c:v>
                </c:pt>
                <c:pt idx="64">
                  <c:v>28.22</c:v>
                </c:pt>
                <c:pt idx="65">
                  <c:v>28.3</c:v>
                </c:pt>
                <c:pt idx="66">
                  <c:v>28.26</c:v>
                </c:pt>
                <c:pt idx="67">
                  <c:v>28.26</c:v>
                </c:pt>
                <c:pt idx="68">
                  <c:v>28.3</c:v>
                </c:pt>
                <c:pt idx="69">
                  <c:v>28.3</c:v>
                </c:pt>
                <c:pt idx="70">
                  <c:v>28.3</c:v>
                </c:pt>
                <c:pt idx="71">
                  <c:v>28.3</c:v>
                </c:pt>
                <c:pt idx="72">
                  <c:v>28.34</c:v>
                </c:pt>
                <c:pt idx="73">
                  <c:v>28.34</c:v>
                </c:pt>
                <c:pt idx="74">
                  <c:v>28.38</c:v>
                </c:pt>
                <c:pt idx="75">
                  <c:v>28.42</c:v>
                </c:pt>
                <c:pt idx="76">
                  <c:v>28.42</c:v>
                </c:pt>
                <c:pt idx="77">
                  <c:v>28.46</c:v>
                </c:pt>
                <c:pt idx="78">
                  <c:v>28.42</c:v>
                </c:pt>
                <c:pt idx="79">
                  <c:v>28.38</c:v>
                </c:pt>
                <c:pt idx="80">
                  <c:v>28.34</c:v>
                </c:pt>
                <c:pt idx="81">
                  <c:v>28.3</c:v>
                </c:pt>
                <c:pt idx="82">
                  <c:v>28.26</c:v>
                </c:pt>
                <c:pt idx="83">
                  <c:v>28.22</c:v>
                </c:pt>
                <c:pt idx="84">
                  <c:v>28.22</c:v>
                </c:pt>
                <c:pt idx="85">
                  <c:v>28.14</c:v>
                </c:pt>
                <c:pt idx="86">
                  <c:v>28.14</c:v>
                </c:pt>
                <c:pt idx="87">
                  <c:v>28.1</c:v>
                </c:pt>
                <c:pt idx="88">
                  <c:v>28.06</c:v>
                </c:pt>
                <c:pt idx="89">
                  <c:v>28.06</c:v>
                </c:pt>
                <c:pt idx="90">
                  <c:v>28.02</c:v>
                </c:pt>
                <c:pt idx="91">
                  <c:v>27.98</c:v>
                </c:pt>
                <c:pt idx="92">
                  <c:v>27.94</c:v>
                </c:pt>
                <c:pt idx="93">
                  <c:v>27.9</c:v>
                </c:pt>
                <c:pt idx="94">
                  <c:v>27.86</c:v>
                </c:pt>
                <c:pt idx="95">
                  <c:v>27.86</c:v>
                </c:pt>
                <c:pt idx="96">
                  <c:v>27.82</c:v>
                </c:pt>
                <c:pt idx="97">
                  <c:v>27.82</c:v>
                </c:pt>
                <c:pt idx="98">
                  <c:v>27.78</c:v>
                </c:pt>
                <c:pt idx="99">
                  <c:v>27.74</c:v>
                </c:pt>
                <c:pt idx="100">
                  <c:v>27.7</c:v>
                </c:pt>
                <c:pt idx="101">
                  <c:v>27.7</c:v>
                </c:pt>
                <c:pt idx="102">
                  <c:v>27.7</c:v>
                </c:pt>
                <c:pt idx="103">
                  <c:v>27.66</c:v>
                </c:pt>
                <c:pt idx="104">
                  <c:v>27.66</c:v>
                </c:pt>
                <c:pt idx="105">
                  <c:v>27.62</c:v>
                </c:pt>
                <c:pt idx="106">
                  <c:v>27.58</c:v>
                </c:pt>
                <c:pt idx="107">
                  <c:v>27.58</c:v>
                </c:pt>
                <c:pt idx="108">
                  <c:v>27.58</c:v>
                </c:pt>
                <c:pt idx="109">
                  <c:v>27.54</c:v>
                </c:pt>
                <c:pt idx="110">
                  <c:v>27.54</c:v>
                </c:pt>
                <c:pt idx="111">
                  <c:v>27.5</c:v>
                </c:pt>
                <c:pt idx="112">
                  <c:v>27.5</c:v>
                </c:pt>
                <c:pt idx="113">
                  <c:v>27.5</c:v>
                </c:pt>
                <c:pt idx="114">
                  <c:v>27.46</c:v>
                </c:pt>
                <c:pt idx="115">
                  <c:v>27.42</c:v>
                </c:pt>
                <c:pt idx="116">
                  <c:v>27.42</c:v>
                </c:pt>
                <c:pt idx="117">
                  <c:v>27.42</c:v>
                </c:pt>
                <c:pt idx="118">
                  <c:v>27.42</c:v>
                </c:pt>
                <c:pt idx="119">
                  <c:v>27.42</c:v>
                </c:pt>
                <c:pt idx="120">
                  <c:v>27.42</c:v>
                </c:pt>
                <c:pt idx="121">
                  <c:v>27.34</c:v>
                </c:pt>
                <c:pt idx="122">
                  <c:v>27.34</c:v>
                </c:pt>
                <c:pt idx="123">
                  <c:v>27.34</c:v>
                </c:pt>
                <c:pt idx="124">
                  <c:v>27.34</c:v>
                </c:pt>
                <c:pt idx="125">
                  <c:v>27.34</c:v>
                </c:pt>
                <c:pt idx="126">
                  <c:v>27.34</c:v>
                </c:pt>
                <c:pt idx="127">
                  <c:v>27.3</c:v>
                </c:pt>
                <c:pt idx="128">
                  <c:v>27.3</c:v>
                </c:pt>
                <c:pt idx="129">
                  <c:v>27.3</c:v>
                </c:pt>
                <c:pt idx="130">
                  <c:v>27.3</c:v>
                </c:pt>
                <c:pt idx="131">
                  <c:v>27.3</c:v>
                </c:pt>
                <c:pt idx="132">
                  <c:v>27.3</c:v>
                </c:pt>
                <c:pt idx="133">
                  <c:v>27.26</c:v>
                </c:pt>
                <c:pt idx="134">
                  <c:v>27.3</c:v>
                </c:pt>
                <c:pt idx="135">
                  <c:v>27.3</c:v>
                </c:pt>
                <c:pt idx="136">
                  <c:v>27.26</c:v>
                </c:pt>
                <c:pt idx="137">
                  <c:v>27.26</c:v>
                </c:pt>
                <c:pt idx="138">
                  <c:v>27.26</c:v>
                </c:pt>
                <c:pt idx="139">
                  <c:v>27.26</c:v>
                </c:pt>
                <c:pt idx="140">
                  <c:v>27.26</c:v>
                </c:pt>
                <c:pt idx="141">
                  <c:v>27.26</c:v>
                </c:pt>
                <c:pt idx="142">
                  <c:v>27.26</c:v>
                </c:pt>
                <c:pt idx="143">
                  <c:v>27.22</c:v>
                </c:pt>
                <c:pt idx="144">
                  <c:v>27.26</c:v>
                </c:pt>
                <c:pt idx="145">
                  <c:v>27.26</c:v>
                </c:pt>
                <c:pt idx="146">
                  <c:v>27.26</c:v>
                </c:pt>
                <c:pt idx="147">
                  <c:v>27.22</c:v>
                </c:pt>
                <c:pt idx="148">
                  <c:v>27.22</c:v>
                </c:pt>
                <c:pt idx="149">
                  <c:v>27.26</c:v>
                </c:pt>
                <c:pt idx="150">
                  <c:v>27.22</c:v>
                </c:pt>
                <c:pt idx="151">
                  <c:v>27.22</c:v>
                </c:pt>
                <c:pt idx="152">
                  <c:v>27.26</c:v>
                </c:pt>
                <c:pt idx="153">
                  <c:v>27.22</c:v>
                </c:pt>
                <c:pt idx="154">
                  <c:v>27.26</c:v>
                </c:pt>
                <c:pt idx="155">
                  <c:v>27.26</c:v>
                </c:pt>
                <c:pt idx="156">
                  <c:v>27.22</c:v>
                </c:pt>
                <c:pt idx="157">
                  <c:v>27.26</c:v>
                </c:pt>
                <c:pt idx="158">
                  <c:v>27.22</c:v>
                </c:pt>
                <c:pt idx="159">
                  <c:v>27.22</c:v>
                </c:pt>
                <c:pt idx="160">
                  <c:v>27.22</c:v>
                </c:pt>
                <c:pt idx="161">
                  <c:v>27.22</c:v>
                </c:pt>
                <c:pt idx="162">
                  <c:v>27.18</c:v>
                </c:pt>
                <c:pt idx="163">
                  <c:v>27.18</c:v>
                </c:pt>
                <c:pt idx="164">
                  <c:v>27.18</c:v>
                </c:pt>
                <c:pt idx="165">
                  <c:v>27.18</c:v>
                </c:pt>
                <c:pt idx="166">
                  <c:v>27.18</c:v>
                </c:pt>
                <c:pt idx="167">
                  <c:v>27.18</c:v>
                </c:pt>
                <c:pt idx="168">
                  <c:v>27.14</c:v>
                </c:pt>
                <c:pt idx="169">
                  <c:v>27.14</c:v>
                </c:pt>
                <c:pt idx="170">
                  <c:v>27.14</c:v>
                </c:pt>
                <c:pt idx="171">
                  <c:v>27.14</c:v>
                </c:pt>
                <c:pt idx="172">
                  <c:v>27.14</c:v>
                </c:pt>
                <c:pt idx="173">
                  <c:v>27.1</c:v>
                </c:pt>
                <c:pt idx="174">
                  <c:v>27.1</c:v>
                </c:pt>
                <c:pt idx="175">
                  <c:v>27.1</c:v>
                </c:pt>
                <c:pt idx="176">
                  <c:v>27.1</c:v>
                </c:pt>
                <c:pt idx="177">
                  <c:v>27.1</c:v>
                </c:pt>
                <c:pt idx="178">
                  <c:v>27.1</c:v>
                </c:pt>
                <c:pt idx="179">
                  <c:v>27.06</c:v>
                </c:pt>
                <c:pt idx="180">
                  <c:v>27.1</c:v>
                </c:pt>
                <c:pt idx="181">
                  <c:v>27.06</c:v>
                </c:pt>
                <c:pt idx="182">
                  <c:v>27.06</c:v>
                </c:pt>
                <c:pt idx="183">
                  <c:v>27.06</c:v>
                </c:pt>
                <c:pt idx="184">
                  <c:v>27.06</c:v>
                </c:pt>
                <c:pt idx="185">
                  <c:v>27.06</c:v>
                </c:pt>
                <c:pt idx="186">
                  <c:v>27.06</c:v>
                </c:pt>
                <c:pt idx="187">
                  <c:v>27.06</c:v>
                </c:pt>
                <c:pt idx="188">
                  <c:v>27.06</c:v>
                </c:pt>
                <c:pt idx="189">
                  <c:v>27.02</c:v>
                </c:pt>
                <c:pt idx="190">
                  <c:v>27.06</c:v>
                </c:pt>
                <c:pt idx="191">
                  <c:v>27.02</c:v>
                </c:pt>
                <c:pt idx="192">
                  <c:v>27.02</c:v>
                </c:pt>
                <c:pt idx="193">
                  <c:v>27.02</c:v>
                </c:pt>
                <c:pt idx="194">
                  <c:v>27.02</c:v>
                </c:pt>
                <c:pt idx="195">
                  <c:v>27.02</c:v>
                </c:pt>
                <c:pt idx="196">
                  <c:v>27.02</c:v>
                </c:pt>
                <c:pt idx="197">
                  <c:v>27.02</c:v>
                </c:pt>
                <c:pt idx="198">
                  <c:v>27.02</c:v>
                </c:pt>
                <c:pt idx="199">
                  <c:v>27.02</c:v>
                </c:pt>
                <c:pt idx="200">
                  <c:v>27.02</c:v>
                </c:pt>
                <c:pt idx="201">
                  <c:v>27.02</c:v>
                </c:pt>
                <c:pt idx="202">
                  <c:v>27.02</c:v>
                </c:pt>
                <c:pt idx="203">
                  <c:v>26.98</c:v>
                </c:pt>
                <c:pt idx="204">
                  <c:v>27.02</c:v>
                </c:pt>
                <c:pt idx="205">
                  <c:v>26.98</c:v>
                </c:pt>
                <c:pt idx="206">
                  <c:v>26.98</c:v>
                </c:pt>
                <c:pt idx="207">
                  <c:v>26.98</c:v>
                </c:pt>
                <c:pt idx="208">
                  <c:v>26.98</c:v>
                </c:pt>
                <c:pt idx="209">
                  <c:v>26.98</c:v>
                </c:pt>
                <c:pt idx="210">
                  <c:v>26.98</c:v>
                </c:pt>
                <c:pt idx="211">
                  <c:v>26.98</c:v>
                </c:pt>
                <c:pt idx="212">
                  <c:v>26.98</c:v>
                </c:pt>
                <c:pt idx="213">
                  <c:v>26.94</c:v>
                </c:pt>
                <c:pt idx="214">
                  <c:v>26.94</c:v>
                </c:pt>
                <c:pt idx="215">
                  <c:v>26.94</c:v>
                </c:pt>
                <c:pt idx="216">
                  <c:v>26.94</c:v>
                </c:pt>
                <c:pt idx="217">
                  <c:v>26.94</c:v>
                </c:pt>
                <c:pt idx="218">
                  <c:v>26.94</c:v>
                </c:pt>
                <c:pt idx="219">
                  <c:v>26.94</c:v>
                </c:pt>
                <c:pt idx="220">
                  <c:v>26.94</c:v>
                </c:pt>
                <c:pt idx="221">
                  <c:v>26.94</c:v>
                </c:pt>
                <c:pt idx="222">
                  <c:v>26.94</c:v>
                </c:pt>
                <c:pt idx="223">
                  <c:v>26.94</c:v>
                </c:pt>
                <c:pt idx="224">
                  <c:v>26.94</c:v>
                </c:pt>
                <c:pt idx="225">
                  <c:v>26.94</c:v>
                </c:pt>
                <c:pt idx="226">
                  <c:v>26.94</c:v>
                </c:pt>
                <c:pt idx="227">
                  <c:v>26.94</c:v>
                </c:pt>
                <c:pt idx="228">
                  <c:v>26.94</c:v>
                </c:pt>
                <c:pt idx="229">
                  <c:v>26.94</c:v>
                </c:pt>
                <c:pt idx="230">
                  <c:v>26.94</c:v>
                </c:pt>
                <c:pt idx="231">
                  <c:v>26.9</c:v>
                </c:pt>
                <c:pt idx="232">
                  <c:v>26.94</c:v>
                </c:pt>
                <c:pt idx="233">
                  <c:v>26.9</c:v>
                </c:pt>
                <c:pt idx="234">
                  <c:v>26.9</c:v>
                </c:pt>
                <c:pt idx="235">
                  <c:v>26.9</c:v>
                </c:pt>
                <c:pt idx="236">
                  <c:v>26.9</c:v>
                </c:pt>
                <c:pt idx="237">
                  <c:v>26.9</c:v>
                </c:pt>
                <c:pt idx="238">
                  <c:v>26.9</c:v>
                </c:pt>
                <c:pt idx="239">
                  <c:v>26.9</c:v>
                </c:pt>
                <c:pt idx="240">
                  <c:v>26.9</c:v>
                </c:pt>
                <c:pt idx="241">
                  <c:v>26.9</c:v>
                </c:pt>
                <c:pt idx="242">
                  <c:v>26.9</c:v>
                </c:pt>
                <c:pt idx="243">
                  <c:v>26.9</c:v>
                </c:pt>
                <c:pt idx="244">
                  <c:v>26.9</c:v>
                </c:pt>
                <c:pt idx="245">
                  <c:v>26.9</c:v>
                </c:pt>
                <c:pt idx="246">
                  <c:v>26.86</c:v>
                </c:pt>
                <c:pt idx="247">
                  <c:v>26.9</c:v>
                </c:pt>
                <c:pt idx="248">
                  <c:v>26.86</c:v>
                </c:pt>
                <c:pt idx="249">
                  <c:v>26.86</c:v>
                </c:pt>
                <c:pt idx="250">
                  <c:v>26.86</c:v>
                </c:pt>
                <c:pt idx="251">
                  <c:v>26.86</c:v>
                </c:pt>
                <c:pt idx="252">
                  <c:v>26.86</c:v>
                </c:pt>
                <c:pt idx="253">
                  <c:v>26.86</c:v>
                </c:pt>
                <c:pt idx="254">
                  <c:v>26.86</c:v>
                </c:pt>
                <c:pt idx="255">
                  <c:v>26.86</c:v>
                </c:pt>
                <c:pt idx="256">
                  <c:v>26.86</c:v>
                </c:pt>
                <c:pt idx="257">
                  <c:v>26.86</c:v>
                </c:pt>
                <c:pt idx="258">
                  <c:v>26.86</c:v>
                </c:pt>
                <c:pt idx="259">
                  <c:v>26.86</c:v>
                </c:pt>
                <c:pt idx="260">
                  <c:v>26.86</c:v>
                </c:pt>
                <c:pt idx="261">
                  <c:v>26.86</c:v>
                </c:pt>
                <c:pt idx="262">
                  <c:v>26.86</c:v>
                </c:pt>
                <c:pt idx="263">
                  <c:v>26.86</c:v>
                </c:pt>
                <c:pt idx="264">
                  <c:v>26.86</c:v>
                </c:pt>
                <c:pt idx="265">
                  <c:v>26.86</c:v>
                </c:pt>
                <c:pt idx="266">
                  <c:v>26.82</c:v>
                </c:pt>
                <c:pt idx="267">
                  <c:v>26.82</c:v>
                </c:pt>
                <c:pt idx="268">
                  <c:v>26.82</c:v>
                </c:pt>
                <c:pt idx="269">
                  <c:v>26.82</c:v>
                </c:pt>
                <c:pt idx="270">
                  <c:v>26.82</c:v>
                </c:pt>
                <c:pt idx="271">
                  <c:v>26.82</c:v>
                </c:pt>
                <c:pt idx="272">
                  <c:v>26.82</c:v>
                </c:pt>
                <c:pt idx="273">
                  <c:v>26.82</c:v>
                </c:pt>
                <c:pt idx="274">
                  <c:v>26.82</c:v>
                </c:pt>
                <c:pt idx="275">
                  <c:v>26.82</c:v>
                </c:pt>
                <c:pt idx="276">
                  <c:v>26.82</c:v>
                </c:pt>
                <c:pt idx="277">
                  <c:v>26.78</c:v>
                </c:pt>
                <c:pt idx="278">
                  <c:v>26.78</c:v>
                </c:pt>
                <c:pt idx="279">
                  <c:v>26.78</c:v>
                </c:pt>
                <c:pt idx="280">
                  <c:v>26.82</c:v>
                </c:pt>
                <c:pt idx="281">
                  <c:v>26.82</c:v>
                </c:pt>
                <c:pt idx="282">
                  <c:v>26.78</c:v>
                </c:pt>
                <c:pt idx="283">
                  <c:v>26.78</c:v>
                </c:pt>
                <c:pt idx="284">
                  <c:v>26.82</c:v>
                </c:pt>
                <c:pt idx="285">
                  <c:v>26.78</c:v>
                </c:pt>
                <c:pt idx="286">
                  <c:v>26.78</c:v>
                </c:pt>
                <c:pt idx="287">
                  <c:v>26.78</c:v>
                </c:pt>
                <c:pt idx="288">
                  <c:v>26.78</c:v>
                </c:pt>
                <c:pt idx="289">
                  <c:v>26.78</c:v>
                </c:pt>
                <c:pt idx="290">
                  <c:v>26.78</c:v>
                </c:pt>
                <c:pt idx="291">
                  <c:v>26.78</c:v>
                </c:pt>
                <c:pt idx="292">
                  <c:v>26.78</c:v>
                </c:pt>
                <c:pt idx="293">
                  <c:v>26.78</c:v>
                </c:pt>
                <c:pt idx="294">
                  <c:v>26.78</c:v>
                </c:pt>
                <c:pt idx="295">
                  <c:v>26.78</c:v>
                </c:pt>
                <c:pt idx="296">
                  <c:v>26.78</c:v>
                </c:pt>
                <c:pt idx="297">
                  <c:v>26.78</c:v>
                </c:pt>
                <c:pt idx="298">
                  <c:v>26.78</c:v>
                </c:pt>
                <c:pt idx="299">
                  <c:v>26.78</c:v>
                </c:pt>
                <c:pt idx="300">
                  <c:v>26.78</c:v>
                </c:pt>
                <c:pt idx="301">
                  <c:v>26.78</c:v>
                </c:pt>
                <c:pt idx="302">
                  <c:v>26.78</c:v>
                </c:pt>
                <c:pt idx="303">
                  <c:v>26.74</c:v>
                </c:pt>
                <c:pt idx="304">
                  <c:v>26.78</c:v>
                </c:pt>
                <c:pt idx="305">
                  <c:v>26.78</c:v>
                </c:pt>
                <c:pt idx="306">
                  <c:v>26.74</c:v>
                </c:pt>
                <c:pt idx="307">
                  <c:v>26.74</c:v>
                </c:pt>
                <c:pt idx="308">
                  <c:v>26.74</c:v>
                </c:pt>
                <c:pt idx="309">
                  <c:v>26.74</c:v>
                </c:pt>
                <c:pt idx="310">
                  <c:v>26.74</c:v>
                </c:pt>
                <c:pt idx="311">
                  <c:v>26.74</c:v>
                </c:pt>
                <c:pt idx="312">
                  <c:v>26.74</c:v>
                </c:pt>
                <c:pt idx="313">
                  <c:v>26.74</c:v>
                </c:pt>
                <c:pt idx="314">
                  <c:v>26.74</c:v>
                </c:pt>
                <c:pt idx="315">
                  <c:v>26.7</c:v>
                </c:pt>
                <c:pt idx="316">
                  <c:v>26.7</c:v>
                </c:pt>
                <c:pt idx="317">
                  <c:v>26.74</c:v>
                </c:pt>
                <c:pt idx="318">
                  <c:v>26.74</c:v>
                </c:pt>
                <c:pt idx="319">
                  <c:v>26.74</c:v>
                </c:pt>
                <c:pt idx="320">
                  <c:v>26.7</c:v>
                </c:pt>
                <c:pt idx="321">
                  <c:v>26.7</c:v>
                </c:pt>
                <c:pt idx="322">
                  <c:v>26.7</c:v>
                </c:pt>
                <c:pt idx="323">
                  <c:v>26.7</c:v>
                </c:pt>
                <c:pt idx="324">
                  <c:v>26.7</c:v>
                </c:pt>
                <c:pt idx="325">
                  <c:v>26.7</c:v>
                </c:pt>
                <c:pt idx="326">
                  <c:v>26.7</c:v>
                </c:pt>
                <c:pt idx="327">
                  <c:v>26.7</c:v>
                </c:pt>
                <c:pt idx="328">
                  <c:v>26.7</c:v>
                </c:pt>
                <c:pt idx="329">
                  <c:v>26.7</c:v>
                </c:pt>
                <c:pt idx="330">
                  <c:v>26.7</c:v>
                </c:pt>
                <c:pt idx="331">
                  <c:v>26.7</c:v>
                </c:pt>
                <c:pt idx="332">
                  <c:v>26.66</c:v>
                </c:pt>
                <c:pt idx="333">
                  <c:v>26.7</c:v>
                </c:pt>
                <c:pt idx="334">
                  <c:v>26.66</c:v>
                </c:pt>
                <c:pt idx="335">
                  <c:v>26.66</c:v>
                </c:pt>
                <c:pt idx="336">
                  <c:v>26.66</c:v>
                </c:pt>
                <c:pt idx="337">
                  <c:v>26.66</c:v>
                </c:pt>
                <c:pt idx="338">
                  <c:v>26.66</c:v>
                </c:pt>
                <c:pt idx="339">
                  <c:v>26.66</c:v>
                </c:pt>
                <c:pt idx="340">
                  <c:v>26.66</c:v>
                </c:pt>
                <c:pt idx="341">
                  <c:v>26.66</c:v>
                </c:pt>
                <c:pt idx="342">
                  <c:v>26.66</c:v>
                </c:pt>
                <c:pt idx="343">
                  <c:v>26.66</c:v>
                </c:pt>
                <c:pt idx="344">
                  <c:v>26.66</c:v>
                </c:pt>
                <c:pt idx="345">
                  <c:v>26.66</c:v>
                </c:pt>
                <c:pt idx="346">
                  <c:v>26.62</c:v>
                </c:pt>
                <c:pt idx="347">
                  <c:v>26.66</c:v>
                </c:pt>
                <c:pt idx="348">
                  <c:v>26.66</c:v>
                </c:pt>
                <c:pt idx="349">
                  <c:v>26.62</c:v>
                </c:pt>
                <c:pt idx="350">
                  <c:v>26.66</c:v>
                </c:pt>
                <c:pt idx="351">
                  <c:v>26.62</c:v>
                </c:pt>
                <c:pt idx="352">
                  <c:v>26.62</c:v>
                </c:pt>
                <c:pt idx="353">
                  <c:v>26.62</c:v>
                </c:pt>
                <c:pt idx="354">
                  <c:v>26.62</c:v>
                </c:pt>
                <c:pt idx="355">
                  <c:v>26.62</c:v>
                </c:pt>
                <c:pt idx="356">
                  <c:v>26.62</c:v>
                </c:pt>
                <c:pt idx="357">
                  <c:v>26.62</c:v>
                </c:pt>
                <c:pt idx="358">
                  <c:v>26.62</c:v>
                </c:pt>
                <c:pt idx="359">
                  <c:v>26.62</c:v>
                </c:pt>
                <c:pt idx="360">
                  <c:v>26.62</c:v>
                </c:pt>
                <c:pt idx="361">
                  <c:v>26.62</c:v>
                </c:pt>
                <c:pt idx="362">
                  <c:v>26.62</c:v>
                </c:pt>
                <c:pt idx="363">
                  <c:v>26.62</c:v>
                </c:pt>
                <c:pt idx="364">
                  <c:v>26.62</c:v>
                </c:pt>
                <c:pt idx="365">
                  <c:v>26.58</c:v>
                </c:pt>
                <c:pt idx="366">
                  <c:v>26.58</c:v>
                </c:pt>
                <c:pt idx="367">
                  <c:v>26.62</c:v>
                </c:pt>
                <c:pt idx="368">
                  <c:v>26.62</c:v>
                </c:pt>
                <c:pt idx="369">
                  <c:v>26.58</c:v>
                </c:pt>
                <c:pt idx="370">
                  <c:v>26.58</c:v>
                </c:pt>
                <c:pt idx="371">
                  <c:v>26.58</c:v>
                </c:pt>
                <c:pt idx="372">
                  <c:v>26.58</c:v>
                </c:pt>
                <c:pt idx="373">
                  <c:v>26.58</c:v>
                </c:pt>
                <c:pt idx="374">
                  <c:v>26.58</c:v>
                </c:pt>
                <c:pt idx="375">
                  <c:v>26.58</c:v>
                </c:pt>
                <c:pt idx="376">
                  <c:v>26.58</c:v>
                </c:pt>
                <c:pt idx="377">
                  <c:v>26.58</c:v>
                </c:pt>
                <c:pt idx="378">
                  <c:v>26.58</c:v>
                </c:pt>
                <c:pt idx="379">
                  <c:v>26.58</c:v>
                </c:pt>
                <c:pt idx="380">
                  <c:v>26.58</c:v>
                </c:pt>
                <c:pt idx="381">
                  <c:v>26.58</c:v>
                </c:pt>
                <c:pt idx="382">
                  <c:v>26.54</c:v>
                </c:pt>
                <c:pt idx="383">
                  <c:v>26.58</c:v>
                </c:pt>
                <c:pt idx="384">
                  <c:v>26.54</c:v>
                </c:pt>
                <c:pt idx="385">
                  <c:v>26.54</c:v>
                </c:pt>
                <c:pt idx="386">
                  <c:v>26.54</c:v>
                </c:pt>
                <c:pt idx="387">
                  <c:v>26.54</c:v>
                </c:pt>
                <c:pt idx="388">
                  <c:v>26.58</c:v>
                </c:pt>
                <c:pt idx="389">
                  <c:v>26.54</c:v>
                </c:pt>
                <c:pt idx="390">
                  <c:v>26.54</c:v>
                </c:pt>
                <c:pt idx="391">
                  <c:v>26.54</c:v>
                </c:pt>
                <c:pt idx="392">
                  <c:v>26.54</c:v>
                </c:pt>
                <c:pt idx="393">
                  <c:v>26.54</c:v>
                </c:pt>
                <c:pt idx="394">
                  <c:v>26.58</c:v>
                </c:pt>
                <c:pt idx="395">
                  <c:v>26.54</c:v>
                </c:pt>
                <c:pt idx="396">
                  <c:v>26.54</c:v>
                </c:pt>
                <c:pt idx="397">
                  <c:v>26.54</c:v>
                </c:pt>
                <c:pt idx="398">
                  <c:v>26.54</c:v>
                </c:pt>
                <c:pt idx="399">
                  <c:v>26.54</c:v>
                </c:pt>
                <c:pt idx="400">
                  <c:v>26.54</c:v>
                </c:pt>
                <c:pt idx="401">
                  <c:v>26.54</c:v>
                </c:pt>
                <c:pt idx="402">
                  <c:v>26.54</c:v>
                </c:pt>
                <c:pt idx="403">
                  <c:v>26.54</c:v>
                </c:pt>
                <c:pt idx="404">
                  <c:v>26.54</c:v>
                </c:pt>
                <c:pt idx="405">
                  <c:v>26.54</c:v>
                </c:pt>
                <c:pt idx="406">
                  <c:v>26.54</c:v>
                </c:pt>
                <c:pt idx="407">
                  <c:v>26.54</c:v>
                </c:pt>
                <c:pt idx="408">
                  <c:v>26.54</c:v>
                </c:pt>
                <c:pt idx="409">
                  <c:v>26.54</c:v>
                </c:pt>
                <c:pt idx="410">
                  <c:v>26.54</c:v>
                </c:pt>
                <c:pt idx="411">
                  <c:v>26.54</c:v>
                </c:pt>
                <c:pt idx="412">
                  <c:v>26.54</c:v>
                </c:pt>
                <c:pt idx="413">
                  <c:v>26.54</c:v>
                </c:pt>
                <c:pt idx="414">
                  <c:v>26.5</c:v>
                </c:pt>
                <c:pt idx="415">
                  <c:v>26.5</c:v>
                </c:pt>
                <c:pt idx="416">
                  <c:v>26.5</c:v>
                </c:pt>
                <c:pt idx="417">
                  <c:v>26.5</c:v>
                </c:pt>
                <c:pt idx="418">
                  <c:v>26.5</c:v>
                </c:pt>
                <c:pt idx="419">
                  <c:v>26.5</c:v>
                </c:pt>
                <c:pt idx="420">
                  <c:v>26.54</c:v>
                </c:pt>
                <c:pt idx="421">
                  <c:v>26.54</c:v>
                </c:pt>
                <c:pt idx="422">
                  <c:v>26.54</c:v>
                </c:pt>
                <c:pt idx="423">
                  <c:v>26.5</c:v>
                </c:pt>
                <c:pt idx="424">
                  <c:v>26.5</c:v>
                </c:pt>
                <c:pt idx="425">
                  <c:v>26.54</c:v>
                </c:pt>
                <c:pt idx="426">
                  <c:v>26.54</c:v>
                </c:pt>
                <c:pt idx="427">
                  <c:v>26.54</c:v>
                </c:pt>
                <c:pt idx="428">
                  <c:v>26.54</c:v>
                </c:pt>
                <c:pt idx="429">
                  <c:v>26.54</c:v>
                </c:pt>
                <c:pt idx="430">
                  <c:v>26.54</c:v>
                </c:pt>
                <c:pt idx="431">
                  <c:v>26.5</c:v>
                </c:pt>
                <c:pt idx="432">
                  <c:v>26.5</c:v>
                </c:pt>
                <c:pt idx="433">
                  <c:v>26.5</c:v>
                </c:pt>
                <c:pt idx="434">
                  <c:v>26.5</c:v>
                </c:pt>
                <c:pt idx="435">
                  <c:v>26.5</c:v>
                </c:pt>
                <c:pt idx="436">
                  <c:v>26.5</c:v>
                </c:pt>
                <c:pt idx="437">
                  <c:v>26.5</c:v>
                </c:pt>
                <c:pt idx="438">
                  <c:v>26.5</c:v>
                </c:pt>
                <c:pt idx="439">
                  <c:v>26.5</c:v>
                </c:pt>
                <c:pt idx="440">
                  <c:v>26.5</c:v>
                </c:pt>
                <c:pt idx="441">
                  <c:v>26.5</c:v>
                </c:pt>
                <c:pt idx="442">
                  <c:v>26.5</c:v>
                </c:pt>
                <c:pt idx="443">
                  <c:v>26.5</c:v>
                </c:pt>
                <c:pt idx="444">
                  <c:v>26.5</c:v>
                </c:pt>
                <c:pt idx="445">
                  <c:v>26.46</c:v>
                </c:pt>
                <c:pt idx="446">
                  <c:v>26.5</c:v>
                </c:pt>
                <c:pt idx="447">
                  <c:v>26.5</c:v>
                </c:pt>
                <c:pt idx="448">
                  <c:v>26.46</c:v>
                </c:pt>
                <c:pt idx="449">
                  <c:v>26.46</c:v>
                </c:pt>
                <c:pt idx="450">
                  <c:v>26.46</c:v>
                </c:pt>
                <c:pt idx="451">
                  <c:v>26.46</c:v>
                </c:pt>
                <c:pt idx="452">
                  <c:v>26.46</c:v>
                </c:pt>
                <c:pt idx="453">
                  <c:v>26.5</c:v>
                </c:pt>
                <c:pt idx="454">
                  <c:v>26.5</c:v>
                </c:pt>
                <c:pt idx="455">
                  <c:v>26.5</c:v>
                </c:pt>
                <c:pt idx="456">
                  <c:v>26.5</c:v>
                </c:pt>
                <c:pt idx="457">
                  <c:v>26.46</c:v>
                </c:pt>
                <c:pt idx="458">
                  <c:v>26.46</c:v>
                </c:pt>
                <c:pt idx="459">
                  <c:v>26.46</c:v>
                </c:pt>
                <c:pt idx="460">
                  <c:v>26.46</c:v>
                </c:pt>
                <c:pt idx="461">
                  <c:v>26.46</c:v>
                </c:pt>
                <c:pt idx="462">
                  <c:v>26.46</c:v>
                </c:pt>
                <c:pt idx="463">
                  <c:v>26.46</c:v>
                </c:pt>
                <c:pt idx="464">
                  <c:v>26.5</c:v>
                </c:pt>
                <c:pt idx="465">
                  <c:v>26.46</c:v>
                </c:pt>
                <c:pt idx="466">
                  <c:v>26.46</c:v>
                </c:pt>
                <c:pt idx="467">
                  <c:v>26.46</c:v>
                </c:pt>
                <c:pt idx="468">
                  <c:v>26.46</c:v>
                </c:pt>
                <c:pt idx="469">
                  <c:v>26.46</c:v>
                </c:pt>
                <c:pt idx="470">
                  <c:v>26.46</c:v>
                </c:pt>
                <c:pt idx="471">
                  <c:v>26.46</c:v>
                </c:pt>
                <c:pt idx="472">
                  <c:v>26.46</c:v>
                </c:pt>
                <c:pt idx="473">
                  <c:v>26.46</c:v>
                </c:pt>
                <c:pt idx="474">
                  <c:v>26.46</c:v>
                </c:pt>
                <c:pt idx="475">
                  <c:v>26.46</c:v>
                </c:pt>
                <c:pt idx="476">
                  <c:v>26.46</c:v>
                </c:pt>
                <c:pt idx="477">
                  <c:v>26.42</c:v>
                </c:pt>
                <c:pt idx="478">
                  <c:v>26.46</c:v>
                </c:pt>
                <c:pt idx="479">
                  <c:v>26.46</c:v>
                </c:pt>
                <c:pt idx="480">
                  <c:v>26.46</c:v>
                </c:pt>
                <c:pt idx="481">
                  <c:v>26.46</c:v>
                </c:pt>
                <c:pt idx="482">
                  <c:v>26.46</c:v>
                </c:pt>
                <c:pt idx="483">
                  <c:v>26.46</c:v>
                </c:pt>
                <c:pt idx="484">
                  <c:v>26.46</c:v>
                </c:pt>
                <c:pt idx="485">
                  <c:v>26.46</c:v>
                </c:pt>
                <c:pt idx="486">
                  <c:v>26.46</c:v>
                </c:pt>
                <c:pt idx="487">
                  <c:v>26.46</c:v>
                </c:pt>
                <c:pt idx="488">
                  <c:v>26.46</c:v>
                </c:pt>
                <c:pt idx="489">
                  <c:v>26.42</c:v>
                </c:pt>
                <c:pt idx="490">
                  <c:v>26.46</c:v>
                </c:pt>
                <c:pt idx="491">
                  <c:v>26.42</c:v>
                </c:pt>
                <c:pt idx="492">
                  <c:v>26.46</c:v>
                </c:pt>
                <c:pt idx="493">
                  <c:v>26.46</c:v>
                </c:pt>
                <c:pt idx="494">
                  <c:v>26.42</c:v>
                </c:pt>
                <c:pt idx="495">
                  <c:v>26.42</c:v>
                </c:pt>
                <c:pt idx="496">
                  <c:v>26.42</c:v>
                </c:pt>
                <c:pt idx="497">
                  <c:v>26.42</c:v>
                </c:pt>
                <c:pt idx="498">
                  <c:v>26.38</c:v>
                </c:pt>
                <c:pt idx="499">
                  <c:v>26.42</c:v>
                </c:pt>
                <c:pt idx="500">
                  <c:v>26.42</c:v>
                </c:pt>
                <c:pt idx="501">
                  <c:v>26.42</c:v>
                </c:pt>
                <c:pt idx="502">
                  <c:v>26.42</c:v>
                </c:pt>
                <c:pt idx="503">
                  <c:v>26.42</c:v>
                </c:pt>
                <c:pt idx="504">
                  <c:v>26.38</c:v>
                </c:pt>
                <c:pt idx="505">
                  <c:v>26.38</c:v>
                </c:pt>
                <c:pt idx="506">
                  <c:v>26.42</c:v>
                </c:pt>
                <c:pt idx="507">
                  <c:v>26.38</c:v>
                </c:pt>
                <c:pt idx="508">
                  <c:v>26.42</c:v>
                </c:pt>
                <c:pt idx="509">
                  <c:v>26.38</c:v>
                </c:pt>
                <c:pt idx="510">
                  <c:v>26.42</c:v>
                </c:pt>
                <c:pt idx="511">
                  <c:v>26.38</c:v>
                </c:pt>
                <c:pt idx="512">
                  <c:v>26.38</c:v>
                </c:pt>
                <c:pt idx="513">
                  <c:v>26.38</c:v>
                </c:pt>
                <c:pt idx="514">
                  <c:v>26.38</c:v>
                </c:pt>
                <c:pt idx="515">
                  <c:v>26.38</c:v>
                </c:pt>
                <c:pt idx="516">
                  <c:v>26.38</c:v>
                </c:pt>
                <c:pt idx="517">
                  <c:v>26.38</c:v>
                </c:pt>
                <c:pt idx="518">
                  <c:v>26.38</c:v>
                </c:pt>
                <c:pt idx="519">
                  <c:v>26.38</c:v>
                </c:pt>
                <c:pt idx="520">
                  <c:v>26.38</c:v>
                </c:pt>
                <c:pt idx="521">
                  <c:v>26.38</c:v>
                </c:pt>
                <c:pt idx="522">
                  <c:v>26.38</c:v>
                </c:pt>
                <c:pt idx="523">
                  <c:v>26.38</c:v>
                </c:pt>
                <c:pt idx="524">
                  <c:v>26.38</c:v>
                </c:pt>
                <c:pt idx="525">
                  <c:v>26.38</c:v>
                </c:pt>
                <c:pt idx="526">
                  <c:v>26.38</c:v>
                </c:pt>
                <c:pt idx="527">
                  <c:v>26.38</c:v>
                </c:pt>
                <c:pt idx="528">
                  <c:v>26.38</c:v>
                </c:pt>
                <c:pt idx="529">
                  <c:v>26.38</c:v>
                </c:pt>
                <c:pt idx="530">
                  <c:v>26.38</c:v>
                </c:pt>
                <c:pt idx="531">
                  <c:v>26.38</c:v>
                </c:pt>
                <c:pt idx="532">
                  <c:v>26.38</c:v>
                </c:pt>
                <c:pt idx="533">
                  <c:v>26.38</c:v>
                </c:pt>
                <c:pt idx="534">
                  <c:v>26.38</c:v>
                </c:pt>
                <c:pt idx="535">
                  <c:v>26.38</c:v>
                </c:pt>
                <c:pt idx="536">
                  <c:v>26.38</c:v>
                </c:pt>
                <c:pt idx="537">
                  <c:v>26.38</c:v>
                </c:pt>
                <c:pt idx="538">
                  <c:v>26.38</c:v>
                </c:pt>
                <c:pt idx="539">
                  <c:v>26.38</c:v>
                </c:pt>
                <c:pt idx="540">
                  <c:v>26.38</c:v>
                </c:pt>
                <c:pt idx="541">
                  <c:v>26.38</c:v>
                </c:pt>
                <c:pt idx="542">
                  <c:v>26.38</c:v>
                </c:pt>
                <c:pt idx="543">
                  <c:v>26.38</c:v>
                </c:pt>
                <c:pt idx="544">
                  <c:v>26.38</c:v>
                </c:pt>
                <c:pt idx="545">
                  <c:v>26.38</c:v>
                </c:pt>
                <c:pt idx="546">
                  <c:v>26.38</c:v>
                </c:pt>
                <c:pt idx="547">
                  <c:v>26.38</c:v>
                </c:pt>
                <c:pt idx="548">
                  <c:v>26.38</c:v>
                </c:pt>
                <c:pt idx="549">
                  <c:v>26.38</c:v>
                </c:pt>
                <c:pt idx="550">
                  <c:v>26.34</c:v>
                </c:pt>
                <c:pt idx="551">
                  <c:v>26.34</c:v>
                </c:pt>
                <c:pt idx="552">
                  <c:v>26.34</c:v>
                </c:pt>
                <c:pt idx="553">
                  <c:v>26.34</c:v>
                </c:pt>
                <c:pt idx="554">
                  <c:v>26.34</c:v>
                </c:pt>
                <c:pt idx="555">
                  <c:v>26.34</c:v>
                </c:pt>
                <c:pt idx="556">
                  <c:v>26.34</c:v>
                </c:pt>
                <c:pt idx="557">
                  <c:v>26.34</c:v>
                </c:pt>
                <c:pt idx="558">
                  <c:v>26.34</c:v>
                </c:pt>
                <c:pt idx="559">
                  <c:v>26.34</c:v>
                </c:pt>
                <c:pt idx="560">
                  <c:v>26.34</c:v>
                </c:pt>
                <c:pt idx="561">
                  <c:v>26.3</c:v>
                </c:pt>
                <c:pt idx="562">
                  <c:v>26.34</c:v>
                </c:pt>
                <c:pt idx="563">
                  <c:v>26.34</c:v>
                </c:pt>
                <c:pt idx="564">
                  <c:v>26.34</c:v>
                </c:pt>
                <c:pt idx="565">
                  <c:v>26.3</c:v>
                </c:pt>
                <c:pt idx="566">
                  <c:v>26.3</c:v>
                </c:pt>
                <c:pt idx="567">
                  <c:v>26.3</c:v>
                </c:pt>
                <c:pt idx="568">
                  <c:v>26.3</c:v>
                </c:pt>
                <c:pt idx="569">
                  <c:v>26.3</c:v>
                </c:pt>
                <c:pt idx="570">
                  <c:v>26.3</c:v>
                </c:pt>
                <c:pt idx="571">
                  <c:v>26.3</c:v>
                </c:pt>
                <c:pt idx="572">
                  <c:v>26.3</c:v>
                </c:pt>
                <c:pt idx="573">
                  <c:v>26.3</c:v>
                </c:pt>
                <c:pt idx="574">
                  <c:v>26.3</c:v>
                </c:pt>
                <c:pt idx="575">
                  <c:v>26.3</c:v>
                </c:pt>
                <c:pt idx="576">
                  <c:v>26.3</c:v>
                </c:pt>
                <c:pt idx="577">
                  <c:v>26.3</c:v>
                </c:pt>
                <c:pt idx="578">
                  <c:v>26.3</c:v>
                </c:pt>
                <c:pt idx="579">
                  <c:v>26.3</c:v>
                </c:pt>
                <c:pt idx="580">
                  <c:v>26.3</c:v>
                </c:pt>
                <c:pt idx="581">
                  <c:v>26.3</c:v>
                </c:pt>
                <c:pt idx="582">
                  <c:v>26.3</c:v>
                </c:pt>
                <c:pt idx="583">
                  <c:v>26.3</c:v>
                </c:pt>
                <c:pt idx="584">
                  <c:v>26.3</c:v>
                </c:pt>
                <c:pt idx="585">
                  <c:v>26.3</c:v>
                </c:pt>
                <c:pt idx="586">
                  <c:v>26.3</c:v>
                </c:pt>
                <c:pt idx="587">
                  <c:v>26.3</c:v>
                </c:pt>
                <c:pt idx="588">
                  <c:v>26.3</c:v>
                </c:pt>
                <c:pt idx="589">
                  <c:v>26.3</c:v>
                </c:pt>
                <c:pt idx="590">
                  <c:v>26.3</c:v>
                </c:pt>
                <c:pt idx="591">
                  <c:v>26.3</c:v>
                </c:pt>
                <c:pt idx="592">
                  <c:v>26.3</c:v>
                </c:pt>
                <c:pt idx="593">
                  <c:v>26.3</c:v>
                </c:pt>
                <c:pt idx="594">
                  <c:v>26.3</c:v>
                </c:pt>
                <c:pt idx="595">
                  <c:v>26.3</c:v>
                </c:pt>
                <c:pt idx="596">
                  <c:v>26.26</c:v>
                </c:pt>
                <c:pt idx="597">
                  <c:v>26.3</c:v>
                </c:pt>
                <c:pt idx="598">
                  <c:v>26.26</c:v>
                </c:pt>
                <c:pt idx="599">
                  <c:v>26.26</c:v>
                </c:pt>
                <c:pt idx="600">
                  <c:v>26.3</c:v>
                </c:pt>
                <c:pt idx="601">
                  <c:v>26.26</c:v>
                </c:pt>
                <c:pt idx="602">
                  <c:v>26.3</c:v>
                </c:pt>
                <c:pt idx="603">
                  <c:v>26.3</c:v>
                </c:pt>
                <c:pt idx="604">
                  <c:v>26.26</c:v>
                </c:pt>
                <c:pt idx="605">
                  <c:v>26.26</c:v>
                </c:pt>
                <c:pt idx="606">
                  <c:v>26.26</c:v>
                </c:pt>
                <c:pt idx="607">
                  <c:v>26.26</c:v>
                </c:pt>
                <c:pt idx="608">
                  <c:v>26.26</c:v>
                </c:pt>
                <c:pt idx="609">
                  <c:v>26.26</c:v>
                </c:pt>
                <c:pt idx="610">
                  <c:v>26.26</c:v>
                </c:pt>
                <c:pt idx="611">
                  <c:v>26.26</c:v>
                </c:pt>
                <c:pt idx="612">
                  <c:v>26.26</c:v>
                </c:pt>
                <c:pt idx="613">
                  <c:v>26.26</c:v>
                </c:pt>
                <c:pt idx="614">
                  <c:v>26.26</c:v>
                </c:pt>
                <c:pt idx="615">
                  <c:v>26.26</c:v>
                </c:pt>
                <c:pt idx="616">
                  <c:v>26.26</c:v>
                </c:pt>
                <c:pt idx="617">
                  <c:v>26.26</c:v>
                </c:pt>
                <c:pt idx="618">
                  <c:v>26.26</c:v>
                </c:pt>
                <c:pt idx="619">
                  <c:v>26.26</c:v>
                </c:pt>
                <c:pt idx="620">
                  <c:v>26.26</c:v>
                </c:pt>
                <c:pt idx="621">
                  <c:v>26.26</c:v>
                </c:pt>
                <c:pt idx="622">
                  <c:v>26.26</c:v>
                </c:pt>
                <c:pt idx="623">
                  <c:v>26.26</c:v>
                </c:pt>
                <c:pt idx="624">
                  <c:v>26.22</c:v>
                </c:pt>
                <c:pt idx="625">
                  <c:v>26.22</c:v>
                </c:pt>
                <c:pt idx="626">
                  <c:v>26.26</c:v>
                </c:pt>
                <c:pt idx="627">
                  <c:v>26.26</c:v>
                </c:pt>
                <c:pt idx="628">
                  <c:v>26.22</c:v>
                </c:pt>
                <c:pt idx="629">
                  <c:v>26.22</c:v>
                </c:pt>
                <c:pt idx="630">
                  <c:v>26.22</c:v>
                </c:pt>
                <c:pt idx="631">
                  <c:v>26.22</c:v>
                </c:pt>
                <c:pt idx="632">
                  <c:v>26.22</c:v>
                </c:pt>
                <c:pt idx="633">
                  <c:v>26.22</c:v>
                </c:pt>
                <c:pt idx="634">
                  <c:v>26.22</c:v>
                </c:pt>
                <c:pt idx="635">
                  <c:v>26.22</c:v>
                </c:pt>
                <c:pt idx="636">
                  <c:v>26.22</c:v>
                </c:pt>
                <c:pt idx="637">
                  <c:v>26.22</c:v>
                </c:pt>
                <c:pt idx="638">
                  <c:v>26.22</c:v>
                </c:pt>
                <c:pt idx="639">
                  <c:v>26.26</c:v>
                </c:pt>
                <c:pt idx="640">
                  <c:v>26.22</c:v>
                </c:pt>
                <c:pt idx="641">
                  <c:v>26.22</c:v>
                </c:pt>
                <c:pt idx="642">
                  <c:v>26.22</c:v>
                </c:pt>
                <c:pt idx="643">
                  <c:v>26.22</c:v>
                </c:pt>
                <c:pt idx="644">
                  <c:v>26.22</c:v>
                </c:pt>
                <c:pt idx="645">
                  <c:v>26.22</c:v>
                </c:pt>
                <c:pt idx="646">
                  <c:v>26.22</c:v>
                </c:pt>
                <c:pt idx="647">
                  <c:v>26.22</c:v>
                </c:pt>
                <c:pt idx="648">
                  <c:v>26.22</c:v>
                </c:pt>
                <c:pt idx="649">
                  <c:v>26.22</c:v>
                </c:pt>
                <c:pt idx="650">
                  <c:v>26.22</c:v>
                </c:pt>
                <c:pt idx="651">
                  <c:v>26.22</c:v>
                </c:pt>
                <c:pt idx="652">
                  <c:v>26.22</c:v>
                </c:pt>
                <c:pt idx="653">
                  <c:v>26.22</c:v>
                </c:pt>
                <c:pt idx="654">
                  <c:v>26.22</c:v>
                </c:pt>
                <c:pt idx="655">
                  <c:v>26.22</c:v>
                </c:pt>
                <c:pt idx="656">
                  <c:v>26.22</c:v>
                </c:pt>
                <c:pt idx="657">
                  <c:v>26.22</c:v>
                </c:pt>
                <c:pt idx="658">
                  <c:v>26.22</c:v>
                </c:pt>
                <c:pt idx="659">
                  <c:v>26.22</c:v>
                </c:pt>
                <c:pt idx="660">
                  <c:v>26.22</c:v>
                </c:pt>
                <c:pt idx="661">
                  <c:v>26.22</c:v>
                </c:pt>
                <c:pt idx="662">
                  <c:v>26.22</c:v>
                </c:pt>
                <c:pt idx="663">
                  <c:v>26.22</c:v>
                </c:pt>
                <c:pt idx="664">
                  <c:v>26.22</c:v>
                </c:pt>
                <c:pt idx="665">
                  <c:v>26.22</c:v>
                </c:pt>
                <c:pt idx="666">
                  <c:v>26.22</c:v>
                </c:pt>
                <c:pt idx="667">
                  <c:v>26.22</c:v>
                </c:pt>
                <c:pt idx="668">
                  <c:v>26.22</c:v>
                </c:pt>
                <c:pt idx="669">
                  <c:v>26.22</c:v>
                </c:pt>
                <c:pt idx="670">
                  <c:v>26.22</c:v>
                </c:pt>
                <c:pt idx="671">
                  <c:v>26.22</c:v>
                </c:pt>
                <c:pt idx="672">
                  <c:v>26.18</c:v>
                </c:pt>
                <c:pt idx="673">
                  <c:v>26.22</c:v>
                </c:pt>
                <c:pt idx="674">
                  <c:v>26.22</c:v>
                </c:pt>
                <c:pt idx="675">
                  <c:v>26.18</c:v>
                </c:pt>
                <c:pt idx="676">
                  <c:v>26.18</c:v>
                </c:pt>
                <c:pt idx="677">
                  <c:v>26.22</c:v>
                </c:pt>
                <c:pt idx="678">
                  <c:v>26.18</c:v>
                </c:pt>
                <c:pt idx="679">
                  <c:v>26.18</c:v>
                </c:pt>
                <c:pt idx="680">
                  <c:v>26.18</c:v>
                </c:pt>
                <c:pt idx="681">
                  <c:v>26.18</c:v>
                </c:pt>
                <c:pt idx="682">
                  <c:v>26.18</c:v>
                </c:pt>
                <c:pt idx="683">
                  <c:v>26.18</c:v>
                </c:pt>
                <c:pt idx="684">
                  <c:v>26.18</c:v>
                </c:pt>
                <c:pt idx="685">
                  <c:v>26.18</c:v>
                </c:pt>
                <c:pt idx="686">
                  <c:v>26.18</c:v>
                </c:pt>
                <c:pt idx="687">
                  <c:v>26.18</c:v>
                </c:pt>
                <c:pt idx="688">
                  <c:v>26.18</c:v>
                </c:pt>
                <c:pt idx="689">
                  <c:v>26.18</c:v>
                </c:pt>
                <c:pt idx="690">
                  <c:v>26.18</c:v>
                </c:pt>
                <c:pt idx="691">
                  <c:v>26.18</c:v>
                </c:pt>
                <c:pt idx="692">
                  <c:v>26.18</c:v>
                </c:pt>
                <c:pt idx="693">
                  <c:v>26.18</c:v>
                </c:pt>
                <c:pt idx="694">
                  <c:v>26.18</c:v>
                </c:pt>
                <c:pt idx="695">
                  <c:v>26.18</c:v>
                </c:pt>
                <c:pt idx="696">
                  <c:v>26.18</c:v>
                </c:pt>
                <c:pt idx="697">
                  <c:v>26.18</c:v>
                </c:pt>
                <c:pt idx="698">
                  <c:v>26.18</c:v>
                </c:pt>
                <c:pt idx="699">
                  <c:v>26.18</c:v>
                </c:pt>
                <c:pt idx="700">
                  <c:v>26.18</c:v>
                </c:pt>
                <c:pt idx="701">
                  <c:v>26.18</c:v>
                </c:pt>
                <c:pt idx="702">
                  <c:v>26.14</c:v>
                </c:pt>
                <c:pt idx="703">
                  <c:v>26.14</c:v>
                </c:pt>
                <c:pt idx="704">
                  <c:v>26.14</c:v>
                </c:pt>
                <c:pt idx="705">
                  <c:v>26.14</c:v>
                </c:pt>
                <c:pt idx="706">
                  <c:v>26.18</c:v>
                </c:pt>
                <c:pt idx="707">
                  <c:v>26.14</c:v>
                </c:pt>
                <c:pt idx="708">
                  <c:v>26.18</c:v>
                </c:pt>
                <c:pt idx="709">
                  <c:v>26.14</c:v>
                </c:pt>
                <c:pt idx="710">
                  <c:v>26.14</c:v>
                </c:pt>
                <c:pt idx="711">
                  <c:v>26.14</c:v>
                </c:pt>
                <c:pt idx="712">
                  <c:v>26.14</c:v>
                </c:pt>
                <c:pt idx="713">
                  <c:v>26.14</c:v>
                </c:pt>
                <c:pt idx="714">
                  <c:v>26.14</c:v>
                </c:pt>
                <c:pt idx="715">
                  <c:v>26.14</c:v>
                </c:pt>
                <c:pt idx="716">
                  <c:v>26.14</c:v>
                </c:pt>
                <c:pt idx="717">
                  <c:v>26.14</c:v>
                </c:pt>
                <c:pt idx="718">
                  <c:v>26.14</c:v>
                </c:pt>
                <c:pt idx="719">
                  <c:v>26.14</c:v>
                </c:pt>
                <c:pt idx="720">
                  <c:v>26.14</c:v>
                </c:pt>
                <c:pt idx="721">
                  <c:v>26.14</c:v>
                </c:pt>
                <c:pt idx="722">
                  <c:v>26.14</c:v>
                </c:pt>
                <c:pt idx="723">
                  <c:v>26.14</c:v>
                </c:pt>
                <c:pt idx="724">
                  <c:v>26.14</c:v>
                </c:pt>
                <c:pt idx="725">
                  <c:v>26.14</c:v>
                </c:pt>
                <c:pt idx="726">
                  <c:v>26.14</c:v>
                </c:pt>
                <c:pt idx="727">
                  <c:v>26.14</c:v>
                </c:pt>
                <c:pt idx="728">
                  <c:v>26.14</c:v>
                </c:pt>
                <c:pt idx="729">
                  <c:v>26.14</c:v>
                </c:pt>
                <c:pt idx="730">
                  <c:v>26.14</c:v>
                </c:pt>
                <c:pt idx="731">
                  <c:v>26.14</c:v>
                </c:pt>
                <c:pt idx="732">
                  <c:v>26.14</c:v>
                </c:pt>
                <c:pt idx="733">
                  <c:v>26.14</c:v>
                </c:pt>
                <c:pt idx="734">
                  <c:v>26.14</c:v>
                </c:pt>
                <c:pt idx="735">
                  <c:v>26.14</c:v>
                </c:pt>
                <c:pt idx="736">
                  <c:v>26.14</c:v>
                </c:pt>
                <c:pt idx="737">
                  <c:v>26.14</c:v>
                </c:pt>
                <c:pt idx="738">
                  <c:v>26.14</c:v>
                </c:pt>
                <c:pt idx="739">
                  <c:v>26.14</c:v>
                </c:pt>
                <c:pt idx="740">
                  <c:v>26.14</c:v>
                </c:pt>
                <c:pt idx="741">
                  <c:v>26.14</c:v>
                </c:pt>
                <c:pt idx="742">
                  <c:v>26.14</c:v>
                </c:pt>
                <c:pt idx="743">
                  <c:v>26.14</c:v>
                </c:pt>
                <c:pt idx="744">
                  <c:v>26.14</c:v>
                </c:pt>
                <c:pt idx="745">
                  <c:v>26.14</c:v>
                </c:pt>
                <c:pt idx="746">
                  <c:v>26.14</c:v>
                </c:pt>
                <c:pt idx="747">
                  <c:v>26.14</c:v>
                </c:pt>
                <c:pt idx="748">
                  <c:v>26.14</c:v>
                </c:pt>
                <c:pt idx="749">
                  <c:v>26.14</c:v>
                </c:pt>
                <c:pt idx="750">
                  <c:v>26.1</c:v>
                </c:pt>
                <c:pt idx="751">
                  <c:v>26.14</c:v>
                </c:pt>
                <c:pt idx="752">
                  <c:v>26.14</c:v>
                </c:pt>
                <c:pt idx="753">
                  <c:v>26.14</c:v>
                </c:pt>
                <c:pt idx="754">
                  <c:v>26.14</c:v>
                </c:pt>
                <c:pt idx="755">
                  <c:v>26.14</c:v>
                </c:pt>
                <c:pt idx="756">
                  <c:v>26.1</c:v>
                </c:pt>
                <c:pt idx="757">
                  <c:v>26.14</c:v>
                </c:pt>
                <c:pt idx="758">
                  <c:v>26.14</c:v>
                </c:pt>
                <c:pt idx="759">
                  <c:v>26.14</c:v>
                </c:pt>
                <c:pt idx="760">
                  <c:v>26.14</c:v>
                </c:pt>
                <c:pt idx="761">
                  <c:v>26.1</c:v>
                </c:pt>
                <c:pt idx="762">
                  <c:v>26.14</c:v>
                </c:pt>
                <c:pt idx="763">
                  <c:v>26.14</c:v>
                </c:pt>
                <c:pt idx="764">
                  <c:v>26.1</c:v>
                </c:pt>
                <c:pt idx="765">
                  <c:v>26.1</c:v>
                </c:pt>
                <c:pt idx="766">
                  <c:v>26.14</c:v>
                </c:pt>
                <c:pt idx="767">
                  <c:v>26.1</c:v>
                </c:pt>
                <c:pt idx="768">
                  <c:v>26.1</c:v>
                </c:pt>
                <c:pt idx="769">
                  <c:v>26.1</c:v>
                </c:pt>
                <c:pt idx="770">
                  <c:v>26.1</c:v>
                </c:pt>
                <c:pt idx="771">
                  <c:v>26.14</c:v>
                </c:pt>
                <c:pt idx="772">
                  <c:v>26.1</c:v>
                </c:pt>
                <c:pt idx="773">
                  <c:v>26.1</c:v>
                </c:pt>
                <c:pt idx="774">
                  <c:v>26.14</c:v>
                </c:pt>
                <c:pt idx="775">
                  <c:v>26.14</c:v>
                </c:pt>
                <c:pt idx="776">
                  <c:v>26.1</c:v>
                </c:pt>
                <c:pt idx="777">
                  <c:v>26.1</c:v>
                </c:pt>
                <c:pt idx="778">
                  <c:v>26.1</c:v>
                </c:pt>
                <c:pt idx="779">
                  <c:v>26.1</c:v>
                </c:pt>
                <c:pt idx="780">
                  <c:v>26.1</c:v>
                </c:pt>
                <c:pt idx="781">
                  <c:v>26.1</c:v>
                </c:pt>
                <c:pt idx="782">
                  <c:v>26.1</c:v>
                </c:pt>
                <c:pt idx="783">
                  <c:v>26.1</c:v>
                </c:pt>
                <c:pt idx="784">
                  <c:v>26.1</c:v>
                </c:pt>
                <c:pt idx="785">
                  <c:v>26.1</c:v>
                </c:pt>
                <c:pt idx="786">
                  <c:v>26.1</c:v>
                </c:pt>
                <c:pt idx="787">
                  <c:v>26.1</c:v>
                </c:pt>
                <c:pt idx="788">
                  <c:v>26.1</c:v>
                </c:pt>
                <c:pt idx="789">
                  <c:v>26.1</c:v>
                </c:pt>
                <c:pt idx="790">
                  <c:v>26.1</c:v>
                </c:pt>
                <c:pt idx="791">
                  <c:v>26.1</c:v>
                </c:pt>
                <c:pt idx="792">
                  <c:v>26.1</c:v>
                </c:pt>
                <c:pt idx="793">
                  <c:v>26.1</c:v>
                </c:pt>
                <c:pt idx="794">
                  <c:v>26.1</c:v>
                </c:pt>
                <c:pt idx="795">
                  <c:v>26.1</c:v>
                </c:pt>
                <c:pt idx="796">
                  <c:v>26.1</c:v>
                </c:pt>
                <c:pt idx="797">
                  <c:v>26.1</c:v>
                </c:pt>
                <c:pt idx="798">
                  <c:v>26.1</c:v>
                </c:pt>
                <c:pt idx="799">
                  <c:v>26.1</c:v>
                </c:pt>
                <c:pt idx="800">
                  <c:v>26.1</c:v>
                </c:pt>
                <c:pt idx="801">
                  <c:v>26.1</c:v>
                </c:pt>
                <c:pt idx="802">
                  <c:v>26.1</c:v>
                </c:pt>
                <c:pt idx="803">
                  <c:v>26.1</c:v>
                </c:pt>
                <c:pt idx="804">
                  <c:v>26.1</c:v>
                </c:pt>
                <c:pt idx="805">
                  <c:v>26.1</c:v>
                </c:pt>
                <c:pt idx="806">
                  <c:v>26.1</c:v>
                </c:pt>
                <c:pt idx="807">
                  <c:v>26.1</c:v>
                </c:pt>
                <c:pt idx="808">
                  <c:v>26.1</c:v>
                </c:pt>
                <c:pt idx="809">
                  <c:v>26.1</c:v>
                </c:pt>
                <c:pt idx="810">
                  <c:v>26.1</c:v>
                </c:pt>
                <c:pt idx="811">
                  <c:v>26.1</c:v>
                </c:pt>
                <c:pt idx="812">
                  <c:v>26.1</c:v>
                </c:pt>
                <c:pt idx="813">
                  <c:v>26.1</c:v>
                </c:pt>
                <c:pt idx="814">
                  <c:v>26.1</c:v>
                </c:pt>
                <c:pt idx="815">
                  <c:v>26.1</c:v>
                </c:pt>
                <c:pt idx="816">
                  <c:v>26.1</c:v>
                </c:pt>
                <c:pt idx="817">
                  <c:v>26.1</c:v>
                </c:pt>
                <c:pt idx="818">
                  <c:v>26.1</c:v>
                </c:pt>
                <c:pt idx="819">
                  <c:v>26.1</c:v>
                </c:pt>
                <c:pt idx="820">
                  <c:v>26.1</c:v>
                </c:pt>
                <c:pt idx="821">
                  <c:v>26.1</c:v>
                </c:pt>
                <c:pt idx="822">
                  <c:v>26.06</c:v>
                </c:pt>
                <c:pt idx="823">
                  <c:v>26.1</c:v>
                </c:pt>
                <c:pt idx="824">
                  <c:v>26.1</c:v>
                </c:pt>
                <c:pt idx="825">
                  <c:v>26.1</c:v>
                </c:pt>
                <c:pt idx="826">
                  <c:v>26.1</c:v>
                </c:pt>
                <c:pt idx="827">
                  <c:v>26.1</c:v>
                </c:pt>
                <c:pt idx="828">
                  <c:v>26.1</c:v>
                </c:pt>
                <c:pt idx="829">
                  <c:v>26.1</c:v>
                </c:pt>
                <c:pt idx="830">
                  <c:v>26.1</c:v>
                </c:pt>
                <c:pt idx="831">
                  <c:v>26.1</c:v>
                </c:pt>
                <c:pt idx="832">
                  <c:v>26.1</c:v>
                </c:pt>
                <c:pt idx="833">
                  <c:v>26.1</c:v>
                </c:pt>
                <c:pt idx="834">
                  <c:v>26.1</c:v>
                </c:pt>
                <c:pt idx="835">
                  <c:v>26.1</c:v>
                </c:pt>
                <c:pt idx="836">
                  <c:v>26.06</c:v>
                </c:pt>
                <c:pt idx="837">
                  <c:v>26.1</c:v>
                </c:pt>
                <c:pt idx="838">
                  <c:v>26.1</c:v>
                </c:pt>
                <c:pt idx="839">
                  <c:v>26.1</c:v>
                </c:pt>
                <c:pt idx="840">
                  <c:v>26.1</c:v>
                </c:pt>
                <c:pt idx="841">
                  <c:v>26.1</c:v>
                </c:pt>
                <c:pt idx="842">
                  <c:v>26.1</c:v>
                </c:pt>
                <c:pt idx="843">
                  <c:v>26.1</c:v>
                </c:pt>
                <c:pt idx="844">
                  <c:v>26.1</c:v>
                </c:pt>
                <c:pt idx="845">
                  <c:v>26.06</c:v>
                </c:pt>
                <c:pt idx="846">
                  <c:v>26.1</c:v>
                </c:pt>
                <c:pt idx="847">
                  <c:v>26.1</c:v>
                </c:pt>
                <c:pt idx="848">
                  <c:v>26.1</c:v>
                </c:pt>
                <c:pt idx="849">
                  <c:v>26.1</c:v>
                </c:pt>
                <c:pt idx="850">
                  <c:v>26.1</c:v>
                </c:pt>
                <c:pt idx="851">
                  <c:v>26.1</c:v>
                </c:pt>
                <c:pt idx="852">
                  <c:v>26.1</c:v>
                </c:pt>
                <c:pt idx="853">
                  <c:v>26.1</c:v>
                </c:pt>
                <c:pt idx="854">
                  <c:v>26.1</c:v>
                </c:pt>
                <c:pt idx="855">
                  <c:v>26.1</c:v>
                </c:pt>
                <c:pt idx="856">
                  <c:v>26.1</c:v>
                </c:pt>
                <c:pt idx="857">
                  <c:v>26.1</c:v>
                </c:pt>
                <c:pt idx="858">
                  <c:v>26.1</c:v>
                </c:pt>
                <c:pt idx="859">
                  <c:v>26.1</c:v>
                </c:pt>
                <c:pt idx="860">
                  <c:v>26.1</c:v>
                </c:pt>
                <c:pt idx="861">
                  <c:v>26.1</c:v>
                </c:pt>
                <c:pt idx="862">
                  <c:v>26.1</c:v>
                </c:pt>
                <c:pt idx="863">
                  <c:v>26.1</c:v>
                </c:pt>
                <c:pt idx="864">
                  <c:v>26.1</c:v>
                </c:pt>
                <c:pt idx="865">
                  <c:v>26.1</c:v>
                </c:pt>
                <c:pt idx="866">
                  <c:v>26.1</c:v>
                </c:pt>
                <c:pt idx="867">
                  <c:v>26.06</c:v>
                </c:pt>
                <c:pt idx="868">
                  <c:v>26.1</c:v>
                </c:pt>
                <c:pt idx="869">
                  <c:v>26.1</c:v>
                </c:pt>
                <c:pt idx="870">
                  <c:v>26.1</c:v>
                </c:pt>
                <c:pt idx="871">
                  <c:v>26.1</c:v>
                </c:pt>
                <c:pt idx="872">
                  <c:v>26.06</c:v>
                </c:pt>
                <c:pt idx="873">
                  <c:v>26.06</c:v>
                </c:pt>
                <c:pt idx="874">
                  <c:v>26.06</c:v>
                </c:pt>
                <c:pt idx="875">
                  <c:v>26.1</c:v>
                </c:pt>
                <c:pt idx="876">
                  <c:v>26.1</c:v>
                </c:pt>
                <c:pt idx="877">
                  <c:v>26.06</c:v>
                </c:pt>
                <c:pt idx="878">
                  <c:v>26.06</c:v>
                </c:pt>
                <c:pt idx="879">
                  <c:v>26.1</c:v>
                </c:pt>
                <c:pt idx="880">
                  <c:v>26.06</c:v>
                </c:pt>
                <c:pt idx="881">
                  <c:v>26.06</c:v>
                </c:pt>
                <c:pt idx="882">
                  <c:v>26.1</c:v>
                </c:pt>
                <c:pt idx="883">
                  <c:v>26.06</c:v>
                </c:pt>
                <c:pt idx="884">
                  <c:v>26.06</c:v>
                </c:pt>
                <c:pt idx="885">
                  <c:v>26.06</c:v>
                </c:pt>
                <c:pt idx="886">
                  <c:v>26.06</c:v>
                </c:pt>
                <c:pt idx="887">
                  <c:v>26.06</c:v>
                </c:pt>
                <c:pt idx="888">
                  <c:v>26.06</c:v>
                </c:pt>
                <c:pt idx="889">
                  <c:v>26.06</c:v>
                </c:pt>
                <c:pt idx="890">
                  <c:v>26.06</c:v>
                </c:pt>
                <c:pt idx="891">
                  <c:v>26.06</c:v>
                </c:pt>
                <c:pt idx="892">
                  <c:v>26.06</c:v>
                </c:pt>
                <c:pt idx="893">
                  <c:v>26.06</c:v>
                </c:pt>
                <c:pt idx="894">
                  <c:v>26.06</c:v>
                </c:pt>
                <c:pt idx="895">
                  <c:v>26.06</c:v>
                </c:pt>
                <c:pt idx="896">
                  <c:v>26.06</c:v>
                </c:pt>
                <c:pt idx="897">
                  <c:v>26.06</c:v>
                </c:pt>
                <c:pt idx="898">
                  <c:v>26.06</c:v>
                </c:pt>
                <c:pt idx="899">
                  <c:v>26.06</c:v>
                </c:pt>
                <c:pt idx="900">
                  <c:v>26.06</c:v>
                </c:pt>
                <c:pt idx="901">
                  <c:v>26.06</c:v>
                </c:pt>
                <c:pt idx="902">
                  <c:v>26.06</c:v>
                </c:pt>
                <c:pt idx="903">
                  <c:v>26.06</c:v>
                </c:pt>
                <c:pt idx="904">
                  <c:v>26.06</c:v>
                </c:pt>
                <c:pt idx="905">
                  <c:v>26.06</c:v>
                </c:pt>
                <c:pt idx="906">
                  <c:v>26.06</c:v>
                </c:pt>
                <c:pt idx="907">
                  <c:v>26.06</c:v>
                </c:pt>
                <c:pt idx="908">
                  <c:v>26.06</c:v>
                </c:pt>
                <c:pt idx="909">
                  <c:v>26.06</c:v>
                </c:pt>
                <c:pt idx="910">
                  <c:v>26.06</c:v>
                </c:pt>
                <c:pt idx="911">
                  <c:v>26.06</c:v>
                </c:pt>
                <c:pt idx="912">
                  <c:v>26.06</c:v>
                </c:pt>
                <c:pt idx="913">
                  <c:v>26.06</c:v>
                </c:pt>
                <c:pt idx="914">
                  <c:v>26.06</c:v>
                </c:pt>
                <c:pt idx="915">
                  <c:v>26.06</c:v>
                </c:pt>
                <c:pt idx="916">
                  <c:v>26.06</c:v>
                </c:pt>
                <c:pt idx="917">
                  <c:v>26.06</c:v>
                </c:pt>
                <c:pt idx="918">
                  <c:v>26.06</c:v>
                </c:pt>
                <c:pt idx="919">
                  <c:v>26.06</c:v>
                </c:pt>
                <c:pt idx="920">
                  <c:v>26.02</c:v>
                </c:pt>
                <c:pt idx="921">
                  <c:v>26.06</c:v>
                </c:pt>
                <c:pt idx="922">
                  <c:v>26.06</c:v>
                </c:pt>
                <c:pt idx="923">
                  <c:v>26.02</c:v>
                </c:pt>
                <c:pt idx="924">
                  <c:v>26.06</c:v>
                </c:pt>
                <c:pt idx="925">
                  <c:v>26.06</c:v>
                </c:pt>
                <c:pt idx="926">
                  <c:v>26.02</c:v>
                </c:pt>
                <c:pt idx="927">
                  <c:v>26.06</c:v>
                </c:pt>
                <c:pt idx="928">
                  <c:v>26.06</c:v>
                </c:pt>
                <c:pt idx="929">
                  <c:v>26.06</c:v>
                </c:pt>
                <c:pt idx="930">
                  <c:v>26.06</c:v>
                </c:pt>
                <c:pt idx="931">
                  <c:v>26.06</c:v>
                </c:pt>
                <c:pt idx="932">
                  <c:v>26.02</c:v>
                </c:pt>
                <c:pt idx="933">
                  <c:v>26.06</c:v>
                </c:pt>
                <c:pt idx="934">
                  <c:v>26.02</c:v>
                </c:pt>
                <c:pt idx="935">
                  <c:v>26.02</c:v>
                </c:pt>
                <c:pt idx="936">
                  <c:v>26.06</c:v>
                </c:pt>
                <c:pt idx="937">
                  <c:v>26.06</c:v>
                </c:pt>
                <c:pt idx="938">
                  <c:v>26.02</c:v>
                </c:pt>
                <c:pt idx="939">
                  <c:v>26.02</c:v>
                </c:pt>
                <c:pt idx="940">
                  <c:v>26.02</c:v>
                </c:pt>
                <c:pt idx="941">
                  <c:v>26.06</c:v>
                </c:pt>
                <c:pt idx="942">
                  <c:v>26.02</c:v>
                </c:pt>
                <c:pt idx="943">
                  <c:v>26.02</c:v>
                </c:pt>
                <c:pt idx="944">
                  <c:v>26.02</c:v>
                </c:pt>
                <c:pt idx="945">
                  <c:v>26.02</c:v>
                </c:pt>
                <c:pt idx="946">
                  <c:v>26.02</c:v>
                </c:pt>
                <c:pt idx="947">
                  <c:v>26.06</c:v>
                </c:pt>
                <c:pt idx="948">
                  <c:v>26.02</c:v>
                </c:pt>
                <c:pt idx="949">
                  <c:v>26.02</c:v>
                </c:pt>
                <c:pt idx="950">
                  <c:v>26.02</c:v>
                </c:pt>
                <c:pt idx="951">
                  <c:v>26.06</c:v>
                </c:pt>
                <c:pt idx="952">
                  <c:v>26.02</c:v>
                </c:pt>
                <c:pt idx="953">
                  <c:v>26.02</c:v>
                </c:pt>
                <c:pt idx="954">
                  <c:v>26.02</c:v>
                </c:pt>
                <c:pt idx="955">
                  <c:v>26.02</c:v>
                </c:pt>
                <c:pt idx="956">
                  <c:v>26.02</c:v>
                </c:pt>
                <c:pt idx="957">
                  <c:v>26.02</c:v>
                </c:pt>
                <c:pt idx="958">
                  <c:v>26.02</c:v>
                </c:pt>
                <c:pt idx="959">
                  <c:v>26.02</c:v>
                </c:pt>
                <c:pt idx="960">
                  <c:v>26.02</c:v>
                </c:pt>
                <c:pt idx="961">
                  <c:v>26.02</c:v>
                </c:pt>
                <c:pt idx="962">
                  <c:v>26.02</c:v>
                </c:pt>
                <c:pt idx="963">
                  <c:v>26.02</c:v>
                </c:pt>
                <c:pt idx="964">
                  <c:v>26.02</c:v>
                </c:pt>
                <c:pt idx="965">
                  <c:v>26.02</c:v>
                </c:pt>
                <c:pt idx="966">
                  <c:v>26.02</c:v>
                </c:pt>
                <c:pt idx="967">
                  <c:v>26.02</c:v>
                </c:pt>
                <c:pt idx="968">
                  <c:v>26.02</c:v>
                </c:pt>
                <c:pt idx="969">
                  <c:v>26.02</c:v>
                </c:pt>
                <c:pt idx="970">
                  <c:v>26.02</c:v>
                </c:pt>
                <c:pt idx="971">
                  <c:v>26.02</c:v>
                </c:pt>
                <c:pt idx="972">
                  <c:v>26.02</c:v>
                </c:pt>
                <c:pt idx="973">
                  <c:v>26.02</c:v>
                </c:pt>
                <c:pt idx="974">
                  <c:v>26.02</c:v>
                </c:pt>
                <c:pt idx="975">
                  <c:v>26.02</c:v>
                </c:pt>
                <c:pt idx="976">
                  <c:v>26.02</c:v>
                </c:pt>
                <c:pt idx="977">
                  <c:v>26.02</c:v>
                </c:pt>
                <c:pt idx="978">
                  <c:v>25.98</c:v>
                </c:pt>
                <c:pt idx="979">
                  <c:v>26.02</c:v>
                </c:pt>
                <c:pt idx="980">
                  <c:v>26.02</c:v>
                </c:pt>
                <c:pt idx="981">
                  <c:v>26.02</c:v>
                </c:pt>
                <c:pt idx="982">
                  <c:v>26.02</c:v>
                </c:pt>
                <c:pt idx="983">
                  <c:v>26.02</c:v>
                </c:pt>
                <c:pt idx="984">
                  <c:v>26.02</c:v>
                </c:pt>
                <c:pt idx="985">
                  <c:v>26.02</c:v>
                </c:pt>
                <c:pt idx="986">
                  <c:v>26.02</c:v>
                </c:pt>
                <c:pt idx="987">
                  <c:v>26.02</c:v>
                </c:pt>
                <c:pt idx="988">
                  <c:v>26.02</c:v>
                </c:pt>
                <c:pt idx="989">
                  <c:v>26.02</c:v>
                </c:pt>
                <c:pt idx="990">
                  <c:v>26.02</c:v>
                </c:pt>
                <c:pt idx="991">
                  <c:v>26.02</c:v>
                </c:pt>
                <c:pt idx="992">
                  <c:v>26.02</c:v>
                </c:pt>
                <c:pt idx="993">
                  <c:v>26.02</c:v>
                </c:pt>
                <c:pt idx="994">
                  <c:v>26.02</c:v>
                </c:pt>
                <c:pt idx="995">
                  <c:v>26.02</c:v>
                </c:pt>
                <c:pt idx="996">
                  <c:v>25.98</c:v>
                </c:pt>
                <c:pt idx="997">
                  <c:v>25.98</c:v>
                </c:pt>
                <c:pt idx="998">
                  <c:v>26.02</c:v>
                </c:pt>
                <c:pt idx="999">
                  <c:v>26.02</c:v>
                </c:pt>
                <c:pt idx="1000">
                  <c:v>25.98</c:v>
                </c:pt>
                <c:pt idx="1001">
                  <c:v>25.98</c:v>
                </c:pt>
                <c:pt idx="1002">
                  <c:v>26.02</c:v>
                </c:pt>
                <c:pt idx="1003">
                  <c:v>25.98</c:v>
                </c:pt>
                <c:pt idx="1004">
                  <c:v>25.98</c:v>
                </c:pt>
                <c:pt idx="1005">
                  <c:v>25.98</c:v>
                </c:pt>
                <c:pt idx="1006">
                  <c:v>25.98</c:v>
                </c:pt>
                <c:pt idx="1007">
                  <c:v>25.98</c:v>
                </c:pt>
                <c:pt idx="1008">
                  <c:v>25.98</c:v>
                </c:pt>
                <c:pt idx="1009">
                  <c:v>25.98</c:v>
                </c:pt>
                <c:pt idx="1010">
                  <c:v>25.98</c:v>
                </c:pt>
                <c:pt idx="1011">
                  <c:v>25.98</c:v>
                </c:pt>
                <c:pt idx="1012">
                  <c:v>25.98</c:v>
                </c:pt>
                <c:pt idx="1013">
                  <c:v>25.98</c:v>
                </c:pt>
                <c:pt idx="1014">
                  <c:v>25.98</c:v>
                </c:pt>
                <c:pt idx="1015">
                  <c:v>25.98</c:v>
                </c:pt>
                <c:pt idx="1016">
                  <c:v>25.98</c:v>
                </c:pt>
                <c:pt idx="1017">
                  <c:v>25.98</c:v>
                </c:pt>
                <c:pt idx="1018">
                  <c:v>25.98</c:v>
                </c:pt>
                <c:pt idx="1019">
                  <c:v>25.98</c:v>
                </c:pt>
                <c:pt idx="1020">
                  <c:v>25.98</c:v>
                </c:pt>
                <c:pt idx="1021">
                  <c:v>25.98</c:v>
                </c:pt>
                <c:pt idx="1022">
                  <c:v>25.98</c:v>
                </c:pt>
                <c:pt idx="1023">
                  <c:v>25.98</c:v>
                </c:pt>
                <c:pt idx="1024">
                  <c:v>25.98</c:v>
                </c:pt>
                <c:pt idx="1025">
                  <c:v>25.98</c:v>
                </c:pt>
                <c:pt idx="1026">
                  <c:v>25.98</c:v>
                </c:pt>
                <c:pt idx="1027">
                  <c:v>25.98</c:v>
                </c:pt>
                <c:pt idx="1028">
                  <c:v>25.98</c:v>
                </c:pt>
                <c:pt idx="1029">
                  <c:v>25.98</c:v>
                </c:pt>
                <c:pt idx="1030">
                  <c:v>25.98</c:v>
                </c:pt>
                <c:pt idx="1031">
                  <c:v>25.98</c:v>
                </c:pt>
                <c:pt idx="1032">
                  <c:v>25.98</c:v>
                </c:pt>
                <c:pt idx="1033">
                  <c:v>25.98</c:v>
                </c:pt>
                <c:pt idx="1034">
                  <c:v>25.98</c:v>
                </c:pt>
                <c:pt idx="1035">
                  <c:v>25.98</c:v>
                </c:pt>
                <c:pt idx="1036">
                  <c:v>25.98</c:v>
                </c:pt>
                <c:pt idx="1037">
                  <c:v>25.98</c:v>
                </c:pt>
                <c:pt idx="1038">
                  <c:v>25.98</c:v>
                </c:pt>
                <c:pt idx="1039">
                  <c:v>25.98</c:v>
                </c:pt>
                <c:pt idx="1040">
                  <c:v>25.98</c:v>
                </c:pt>
                <c:pt idx="1041">
                  <c:v>25.98</c:v>
                </c:pt>
                <c:pt idx="1042">
                  <c:v>25.98</c:v>
                </c:pt>
                <c:pt idx="1043">
                  <c:v>25.98</c:v>
                </c:pt>
                <c:pt idx="1044">
                  <c:v>25.98</c:v>
                </c:pt>
                <c:pt idx="1045">
                  <c:v>25.98</c:v>
                </c:pt>
                <c:pt idx="1046">
                  <c:v>25.98</c:v>
                </c:pt>
                <c:pt idx="1047">
                  <c:v>25.98</c:v>
                </c:pt>
                <c:pt idx="1048">
                  <c:v>25.98</c:v>
                </c:pt>
                <c:pt idx="1049">
                  <c:v>25.98</c:v>
                </c:pt>
                <c:pt idx="1050">
                  <c:v>25.98</c:v>
                </c:pt>
                <c:pt idx="1051">
                  <c:v>25.98</c:v>
                </c:pt>
                <c:pt idx="1052">
                  <c:v>25.98</c:v>
                </c:pt>
                <c:pt idx="1053">
                  <c:v>25.98</c:v>
                </c:pt>
                <c:pt idx="1054">
                  <c:v>25.98</c:v>
                </c:pt>
                <c:pt idx="1055">
                  <c:v>25.98</c:v>
                </c:pt>
                <c:pt idx="1056">
                  <c:v>25.98</c:v>
                </c:pt>
                <c:pt idx="1057">
                  <c:v>25.98</c:v>
                </c:pt>
                <c:pt idx="1058">
                  <c:v>25.98</c:v>
                </c:pt>
                <c:pt idx="1059">
                  <c:v>25.98</c:v>
                </c:pt>
                <c:pt idx="1060">
                  <c:v>25.98</c:v>
                </c:pt>
                <c:pt idx="1061">
                  <c:v>25.98</c:v>
                </c:pt>
                <c:pt idx="1062">
                  <c:v>25.98</c:v>
                </c:pt>
                <c:pt idx="1063">
                  <c:v>25.98</c:v>
                </c:pt>
                <c:pt idx="1064">
                  <c:v>25.98</c:v>
                </c:pt>
                <c:pt idx="1065">
                  <c:v>25.98</c:v>
                </c:pt>
                <c:pt idx="1066">
                  <c:v>25.98</c:v>
                </c:pt>
                <c:pt idx="1067">
                  <c:v>25.98</c:v>
                </c:pt>
                <c:pt idx="1068">
                  <c:v>25.98</c:v>
                </c:pt>
                <c:pt idx="1069">
                  <c:v>25.98</c:v>
                </c:pt>
                <c:pt idx="1070">
                  <c:v>25.98</c:v>
                </c:pt>
                <c:pt idx="1071">
                  <c:v>25.98</c:v>
                </c:pt>
                <c:pt idx="1072">
                  <c:v>25.98</c:v>
                </c:pt>
                <c:pt idx="1073">
                  <c:v>25.98</c:v>
                </c:pt>
                <c:pt idx="1074">
                  <c:v>25.98</c:v>
                </c:pt>
                <c:pt idx="1075">
                  <c:v>25.98</c:v>
                </c:pt>
                <c:pt idx="1076">
                  <c:v>25.98</c:v>
                </c:pt>
                <c:pt idx="1077">
                  <c:v>25.98</c:v>
                </c:pt>
                <c:pt idx="1078">
                  <c:v>25.98</c:v>
                </c:pt>
                <c:pt idx="1079">
                  <c:v>25.98</c:v>
                </c:pt>
                <c:pt idx="1080">
                  <c:v>25.98</c:v>
                </c:pt>
                <c:pt idx="1081">
                  <c:v>25.98</c:v>
                </c:pt>
                <c:pt idx="1082">
                  <c:v>25.98</c:v>
                </c:pt>
                <c:pt idx="1083">
                  <c:v>25.98</c:v>
                </c:pt>
                <c:pt idx="1084">
                  <c:v>25.98</c:v>
                </c:pt>
                <c:pt idx="1085">
                  <c:v>25.98</c:v>
                </c:pt>
                <c:pt idx="1086">
                  <c:v>25.98</c:v>
                </c:pt>
                <c:pt idx="1087">
                  <c:v>25.98</c:v>
                </c:pt>
                <c:pt idx="1088">
                  <c:v>25.98</c:v>
                </c:pt>
                <c:pt idx="1089">
                  <c:v>25.98</c:v>
                </c:pt>
                <c:pt idx="1090">
                  <c:v>25.98</c:v>
                </c:pt>
                <c:pt idx="1091">
                  <c:v>25.98</c:v>
                </c:pt>
                <c:pt idx="1092">
                  <c:v>25.98</c:v>
                </c:pt>
                <c:pt idx="1093">
                  <c:v>25.98</c:v>
                </c:pt>
                <c:pt idx="1094">
                  <c:v>25.98</c:v>
                </c:pt>
                <c:pt idx="1095">
                  <c:v>25.98</c:v>
                </c:pt>
                <c:pt idx="1096">
                  <c:v>25.98</c:v>
                </c:pt>
                <c:pt idx="1097">
                  <c:v>25.98</c:v>
                </c:pt>
                <c:pt idx="1098">
                  <c:v>25.98</c:v>
                </c:pt>
                <c:pt idx="1099">
                  <c:v>25.98</c:v>
                </c:pt>
                <c:pt idx="1100">
                  <c:v>25.98</c:v>
                </c:pt>
                <c:pt idx="1101">
                  <c:v>25.98</c:v>
                </c:pt>
                <c:pt idx="1102">
                  <c:v>25.98</c:v>
                </c:pt>
                <c:pt idx="1103">
                  <c:v>25.98</c:v>
                </c:pt>
                <c:pt idx="1104">
                  <c:v>25.98</c:v>
                </c:pt>
                <c:pt idx="1105">
                  <c:v>25.98</c:v>
                </c:pt>
                <c:pt idx="1106">
                  <c:v>25.98</c:v>
                </c:pt>
                <c:pt idx="1107">
                  <c:v>25.98</c:v>
                </c:pt>
                <c:pt idx="1108">
                  <c:v>25.98</c:v>
                </c:pt>
                <c:pt idx="1109">
                  <c:v>25.98</c:v>
                </c:pt>
                <c:pt idx="1110">
                  <c:v>25.98</c:v>
                </c:pt>
                <c:pt idx="1111">
                  <c:v>25.98</c:v>
                </c:pt>
                <c:pt idx="1112">
                  <c:v>25.98</c:v>
                </c:pt>
                <c:pt idx="1113">
                  <c:v>25.98</c:v>
                </c:pt>
                <c:pt idx="1114">
                  <c:v>25.98</c:v>
                </c:pt>
                <c:pt idx="1115">
                  <c:v>25.98</c:v>
                </c:pt>
                <c:pt idx="1116">
                  <c:v>25.98</c:v>
                </c:pt>
                <c:pt idx="1117">
                  <c:v>25.98</c:v>
                </c:pt>
                <c:pt idx="1118">
                  <c:v>25.98</c:v>
                </c:pt>
                <c:pt idx="1119">
                  <c:v>25.98</c:v>
                </c:pt>
                <c:pt idx="1120">
                  <c:v>25.98</c:v>
                </c:pt>
                <c:pt idx="1121">
                  <c:v>25.98</c:v>
                </c:pt>
                <c:pt idx="1122">
                  <c:v>25.94</c:v>
                </c:pt>
                <c:pt idx="1123">
                  <c:v>25.94</c:v>
                </c:pt>
                <c:pt idx="1124">
                  <c:v>25.98</c:v>
                </c:pt>
                <c:pt idx="1125">
                  <c:v>25.98</c:v>
                </c:pt>
                <c:pt idx="1126">
                  <c:v>25.98</c:v>
                </c:pt>
                <c:pt idx="1127">
                  <c:v>25.98</c:v>
                </c:pt>
                <c:pt idx="1128">
                  <c:v>25.98</c:v>
                </c:pt>
                <c:pt idx="1129">
                  <c:v>25.94</c:v>
                </c:pt>
                <c:pt idx="1130">
                  <c:v>25.94</c:v>
                </c:pt>
                <c:pt idx="1131">
                  <c:v>25.98</c:v>
                </c:pt>
                <c:pt idx="1132">
                  <c:v>25.98</c:v>
                </c:pt>
                <c:pt idx="1133">
                  <c:v>25.94</c:v>
                </c:pt>
                <c:pt idx="1134">
                  <c:v>25.98</c:v>
                </c:pt>
                <c:pt idx="1135">
                  <c:v>25.98</c:v>
                </c:pt>
                <c:pt idx="1136">
                  <c:v>25.94</c:v>
                </c:pt>
                <c:pt idx="1137">
                  <c:v>25.98</c:v>
                </c:pt>
                <c:pt idx="1138">
                  <c:v>25.94</c:v>
                </c:pt>
                <c:pt idx="1139">
                  <c:v>25.94</c:v>
                </c:pt>
                <c:pt idx="1140">
                  <c:v>25.98</c:v>
                </c:pt>
                <c:pt idx="1141">
                  <c:v>25.98</c:v>
                </c:pt>
                <c:pt idx="1142">
                  <c:v>25.98</c:v>
                </c:pt>
                <c:pt idx="1143">
                  <c:v>25.94</c:v>
                </c:pt>
                <c:pt idx="1144">
                  <c:v>25.94</c:v>
                </c:pt>
                <c:pt idx="1145">
                  <c:v>25.94</c:v>
                </c:pt>
                <c:pt idx="1146">
                  <c:v>25.94</c:v>
                </c:pt>
                <c:pt idx="1147">
                  <c:v>25.94</c:v>
                </c:pt>
                <c:pt idx="1148">
                  <c:v>25.94</c:v>
                </c:pt>
                <c:pt idx="1149">
                  <c:v>25.94</c:v>
                </c:pt>
                <c:pt idx="1150">
                  <c:v>25.94</c:v>
                </c:pt>
                <c:pt idx="1151">
                  <c:v>25.94</c:v>
                </c:pt>
                <c:pt idx="1152">
                  <c:v>25.94</c:v>
                </c:pt>
                <c:pt idx="1153">
                  <c:v>25.94</c:v>
                </c:pt>
                <c:pt idx="1154">
                  <c:v>25.94</c:v>
                </c:pt>
                <c:pt idx="1155">
                  <c:v>25.94</c:v>
                </c:pt>
                <c:pt idx="1156">
                  <c:v>25.94</c:v>
                </c:pt>
                <c:pt idx="1157">
                  <c:v>25.98</c:v>
                </c:pt>
                <c:pt idx="1158">
                  <c:v>25.98</c:v>
                </c:pt>
                <c:pt idx="1159">
                  <c:v>25.98</c:v>
                </c:pt>
                <c:pt idx="1160">
                  <c:v>25.98</c:v>
                </c:pt>
                <c:pt idx="1161">
                  <c:v>25.98</c:v>
                </c:pt>
                <c:pt idx="1162">
                  <c:v>26.02</c:v>
                </c:pt>
                <c:pt idx="1163">
                  <c:v>26.02</c:v>
                </c:pt>
                <c:pt idx="1164">
                  <c:v>26.02</c:v>
                </c:pt>
                <c:pt idx="1165">
                  <c:v>26.02</c:v>
                </c:pt>
                <c:pt idx="1166">
                  <c:v>26.06</c:v>
                </c:pt>
                <c:pt idx="1167">
                  <c:v>26.06</c:v>
                </c:pt>
                <c:pt idx="1168">
                  <c:v>26.06</c:v>
                </c:pt>
                <c:pt idx="1169">
                  <c:v>26.06</c:v>
                </c:pt>
                <c:pt idx="1170">
                  <c:v>26.06</c:v>
                </c:pt>
                <c:pt idx="1171">
                  <c:v>26.06</c:v>
                </c:pt>
                <c:pt idx="1172">
                  <c:v>26.06</c:v>
                </c:pt>
                <c:pt idx="1173">
                  <c:v>26.06</c:v>
                </c:pt>
                <c:pt idx="1174">
                  <c:v>26.06</c:v>
                </c:pt>
                <c:pt idx="1175">
                  <c:v>26.06</c:v>
                </c:pt>
                <c:pt idx="1176">
                  <c:v>26.06</c:v>
                </c:pt>
                <c:pt idx="1177">
                  <c:v>26.06</c:v>
                </c:pt>
                <c:pt idx="1178">
                  <c:v>26.06</c:v>
                </c:pt>
                <c:pt idx="1179">
                  <c:v>26.1</c:v>
                </c:pt>
                <c:pt idx="1180">
                  <c:v>26.1</c:v>
                </c:pt>
                <c:pt idx="1181">
                  <c:v>26.06</c:v>
                </c:pt>
                <c:pt idx="1182">
                  <c:v>26.1</c:v>
                </c:pt>
                <c:pt idx="1183">
                  <c:v>26.1</c:v>
                </c:pt>
                <c:pt idx="1184">
                  <c:v>26.1</c:v>
                </c:pt>
                <c:pt idx="1185">
                  <c:v>26.1</c:v>
                </c:pt>
                <c:pt idx="1186">
                  <c:v>26.1</c:v>
                </c:pt>
                <c:pt idx="1187">
                  <c:v>26.1</c:v>
                </c:pt>
                <c:pt idx="1188">
                  <c:v>26.14</c:v>
                </c:pt>
                <c:pt idx="1189">
                  <c:v>26.1</c:v>
                </c:pt>
                <c:pt idx="1190">
                  <c:v>26.1</c:v>
                </c:pt>
                <c:pt idx="1191">
                  <c:v>26.1</c:v>
                </c:pt>
                <c:pt idx="1192">
                  <c:v>26.1</c:v>
                </c:pt>
                <c:pt idx="1193">
                  <c:v>26.1</c:v>
                </c:pt>
                <c:pt idx="1194">
                  <c:v>26.1</c:v>
                </c:pt>
                <c:pt idx="1195">
                  <c:v>26.14</c:v>
                </c:pt>
                <c:pt idx="1196">
                  <c:v>26.14</c:v>
                </c:pt>
                <c:pt idx="1197">
                  <c:v>26.1</c:v>
                </c:pt>
                <c:pt idx="1198">
                  <c:v>26.14</c:v>
                </c:pt>
                <c:pt idx="1199">
                  <c:v>26.1</c:v>
                </c:pt>
                <c:pt idx="1200">
                  <c:v>26.14</c:v>
                </c:pt>
              </c:numCache>
            </c:numRef>
          </c:val>
        </c:ser>
        <c:marker val="1"/>
        <c:axId val="121998336"/>
        <c:axId val="144524800"/>
      </c:lineChart>
      <c:lineChart>
        <c:grouping val="standard"/>
        <c:ser>
          <c:idx val="1"/>
          <c:order val="1"/>
          <c:tx>
            <c:strRef>
              <c:f>'Sec01'!$D$1</c:f>
              <c:strCache>
                <c:ptCount val="1"/>
                <c:pt idx="0">
                  <c:v>Pressao Barometrica</c:v>
                </c:pt>
              </c:strCache>
            </c:strRef>
          </c:tx>
          <c:marker>
            <c:symbol val="none"/>
          </c:marker>
          <c:trendline>
            <c:trendlineType val="movingAvg"/>
            <c:period val="25"/>
          </c:trendline>
          <c:val>
            <c:numRef>
              <c:f>'Sec01'!$D$2:$D$1203</c:f>
              <c:numCache>
                <c:formatCode>General</c:formatCode>
                <c:ptCount val="1202"/>
                <c:pt idx="0">
                  <c:v>100.26</c:v>
                </c:pt>
                <c:pt idx="1">
                  <c:v>100.26</c:v>
                </c:pt>
                <c:pt idx="2">
                  <c:v>100.2</c:v>
                </c:pt>
                <c:pt idx="3">
                  <c:v>100</c:v>
                </c:pt>
                <c:pt idx="4">
                  <c:v>100.26</c:v>
                </c:pt>
                <c:pt idx="5">
                  <c:v>100.13</c:v>
                </c:pt>
                <c:pt idx="6">
                  <c:v>100.13</c:v>
                </c:pt>
                <c:pt idx="7">
                  <c:v>100.13</c:v>
                </c:pt>
                <c:pt idx="8">
                  <c:v>100.13</c:v>
                </c:pt>
                <c:pt idx="9">
                  <c:v>100.13</c:v>
                </c:pt>
                <c:pt idx="10">
                  <c:v>100</c:v>
                </c:pt>
                <c:pt idx="11">
                  <c:v>100.13</c:v>
                </c:pt>
                <c:pt idx="12">
                  <c:v>100.13</c:v>
                </c:pt>
                <c:pt idx="13">
                  <c:v>100.07</c:v>
                </c:pt>
                <c:pt idx="14">
                  <c:v>100.13</c:v>
                </c:pt>
                <c:pt idx="15">
                  <c:v>100.07</c:v>
                </c:pt>
                <c:pt idx="16">
                  <c:v>100.13</c:v>
                </c:pt>
                <c:pt idx="17">
                  <c:v>100.07</c:v>
                </c:pt>
                <c:pt idx="18">
                  <c:v>100.13</c:v>
                </c:pt>
                <c:pt idx="19">
                  <c:v>100.13</c:v>
                </c:pt>
                <c:pt idx="20">
                  <c:v>100.07</c:v>
                </c:pt>
                <c:pt idx="21">
                  <c:v>99.88</c:v>
                </c:pt>
                <c:pt idx="22">
                  <c:v>100</c:v>
                </c:pt>
                <c:pt idx="23">
                  <c:v>100.07</c:v>
                </c:pt>
                <c:pt idx="24">
                  <c:v>100.13</c:v>
                </c:pt>
                <c:pt idx="25">
                  <c:v>100.13</c:v>
                </c:pt>
                <c:pt idx="26">
                  <c:v>100.13</c:v>
                </c:pt>
                <c:pt idx="27">
                  <c:v>100.13</c:v>
                </c:pt>
                <c:pt idx="28">
                  <c:v>100</c:v>
                </c:pt>
                <c:pt idx="29">
                  <c:v>100.07</c:v>
                </c:pt>
                <c:pt idx="30">
                  <c:v>100.07</c:v>
                </c:pt>
                <c:pt idx="31">
                  <c:v>100.07</c:v>
                </c:pt>
                <c:pt idx="32">
                  <c:v>100.07</c:v>
                </c:pt>
                <c:pt idx="33">
                  <c:v>100.13</c:v>
                </c:pt>
                <c:pt idx="34">
                  <c:v>100.07</c:v>
                </c:pt>
                <c:pt idx="35">
                  <c:v>100.2</c:v>
                </c:pt>
                <c:pt idx="36">
                  <c:v>100.2</c:v>
                </c:pt>
                <c:pt idx="37">
                  <c:v>100.07</c:v>
                </c:pt>
                <c:pt idx="38">
                  <c:v>100.07</c:v>
                </c:pt>
                <c:pt idx="39">
                  <c:v>100.13</c:v>
                </c:pt>
                <c:pt idx="40">
                  <c:v>100.07</c:v>
                </c:pt>
                <c:pt idx="41">
                  <c:v>100.07</c:v>
                </c:pt>
                <c:pt idx="42">
                  <c:v>100.2</c:v>
                </c:pt>
                <c:pt idx="43">
                  <c:v>100</c:v>
                </c:pt>
                <c:pt idx="44">
                  <c:v>100.07</c:v>
                </c:pt>
                <c:pt idx="45">
                  <c:v>100.13</c:v>
                </c:pt>
                <c:pt idx="46">
                  <c:v>100.07</c:v>
                </c:pt>
                <c:pt idx="47">
                  <c:v>100.13</c:v>
                </c:pt>
                <c:pt idx="48">
                  <c:v>100.07</c:v>
                </c:pt>
                <c:pt idx="49">
                  <c:v>99.94</c:v>
                </c:pt>
                <c:pt idx="50">
                  <c:v>100.13</c:v>
                </c:pt>
                <c:pt idx="51">
                  <c:v>100.13</c:v>
                </c:pt>
                <c:pt idx="52">
                  <c:v>100.13</c:v>
                </c:pt>
                <c:pt idx="53">
                  <c:v>100.26</c:v>
                </c:pt>
                <c:pt idx="54">
                  <c:v>100.13</c:v>
                </c:pt>
                <c:pt idx="55">
                  <c:v>100.13</c:v>
                </c:pt>
                <c:pt idx="56">
                  <c:v>100.07</c:v>
                </c:pt>
                <c:pt idx="57">
                  <c:v>100</c:v>
                </c:pt>
                <c:pt idx="58">
                  <c:v>100.26</c:v>
                </c:pt>
                <c:pt idx="59">
                  <c:v>100.13</c:v>
                </c:pt>
                <c:pt idx="60">
                  <c:v>100.13</c:v>
                </c:pt>
                <c:pt idx="61">
                  <c:v>99.94</c:v>
                </c:pt>
                <c:pt idx="62">
                  <c:v>100.32</c:v>
                </c:pt>
                <c:pt idx="63">
                  <c:v>100.26</c:v>
                </c:pt>
                <c:pt idx="64">
                  <c:v>100.13</c:v>
                </c:pt>
                <c:pt idx="65">
                  <c:v>100.13</c:v>
                </c:pt>
                <c:pt idx="66">
                  <c:v>100.13</c:v>
                </c:pt>
                <c:pt idx="67">
                  <c:v>100.26</c:v>
                </c:pt>
                <c:pt idx="68">
                  <c:v>100.13</c:v>
                </c:pt>
                <c:pt idx="69">
                  <c:v>100.2</c:v>
                </c:pt>
                <c:pt idx="70">
                  <c:v>100.13</c:v>
                </c:pt>
                <c:pt idx="71">
                  <c:v>100.13</c:v>
                </c:pt>
                <c:pt idx="72">
                  <c:v>100.13</c:v>
                </c:pt>
                <c:pt idx="73">
                  <c:v>100.13</c:v>
                </c:pt>
                <c:pt idx="74">
                  <c:v>100.26</c:v>
                </c:pt>
                <c:pt idx="75">
                  <c:v>100.13</c:v>
                </c:pt>
                <c:pt idx="76">
                  <c:v>100.26</c:v>
                </c:pt>
                <c:pt idx="77">
                  <c:v>100</c:v>
                </c:pt>
                <c:pt idx="78">
                  <c:v>99.94</c:v>
                </c:pt>
                <c:pt idx="79">
                  <c:v>100.13</c:v>
                </c:pt>
                <c:pt idx="80">
                  <c:v>100.26</c:v>
                </c:pt>
                <c:pt idx="81">
                  <c:v>100.13</c:v>
                </c:pt>
                <c:pt idx="82">
                  <c:v>100.13</c:v>
                </c:pt>
                <c:pt idx="83">
                  <c:v>100.13</c:v>
                </c:pt>
                <c:pt idx="84">
                  <c:v>100.07</c:v>
                </c:pt>
                <c:pt idx="85">
                  <c:v>100.13</c:v>
                </c:pt>
                <c:pt idx="86">
                  <c:v>100.13</c:v>
                </c:pt>
                <c:pt idx="87">
                  <c:v>100.13</c:v>
                </c:pt>
                <c:pt idx="88">
                  <c:v>100.26</c:v>
                </c:pt>
                <c:pt idx="89">
                  <c:v>100.2</c:v>
                </c:pt>
                <c:pt idx="90">
                  <c:v>100.07</c:v>
                </c:pt>
                <c:pt idx="91">
                  <c:v>100</c:v>
                </c:pt>
                <c:pt idx="92">
                  <c:v>100.13</c:v>
                </c:pt>
                <c:pt idx="93">
                  <c:v>100.13</c:v>
                </c:pt>
                <c:pt idx="94">
                  <c:v>100.07</c:v>
                </c:pt>
                <c:pt idx="95">
                  <c:v>100</c:v>
                </c:pt>
                <c:pt idx="96">
                  <c:v>100.13</c:v>
                </c:pt>
                <c:pt idx="97">
                  <c:v>100.13</c:v>
                </c:pt>
                <c:pt idx="98">
                  <c:v>100.13</c:v>
                </c:pt>
                <c:pt idx="99">
                  <c:v>100.26</c:v>
                </c:pt>
                <c:pt idx="100">
                  <c:v>100.2</c:v>
                </c:pt>
                <c:pt idx="101">
                  <c:v>100.13</c:v>
                </c:pt>
                <c:pt idx="102">
                  <c:v>100.13</c:v>
                </c:pt>
                <c:pt idx="103">
                  <c:v>100.07</c:v>
                </c:pt>
                <c:pt idx="104">
                  <c:v>100.13</c:v>
                </c:pt>
                <c:pt idx="105">
                  <c:v>100.13</c:v>
                </c:pt>
                <c:pt idx="106">
                  <c:v>100.32</c:v>
                </c:pt>
                <c:pt idx="107">
                  <c:v>100.13</c:v>
                </c:pt>
                <c:pt idx="108">
                  <c:v>100.07</c:v>
                </c:pt>
                <c:pt idx="109">
                  <c:v>100.2</c:v>
                </c:pt>
                <c:pt idx="110">
                  <c:v>100.07</c:v>
                </c:pt>
                <c:pt idx="111">
                  <c:v>100.13</c:v>
                </c:pt>
                <c:pt idx="112">
                  <c:v>100.07</c:v>
                </c:pt>
                <c:pt idx="113">
                  <c:v>100.2</c:v>
                </c:pt>
                <c:pt idx="114">
                  <c:v>100</c:v>
                </c:pt>
                <c:pt idx="115">
                  <c:v>100.2</c:v>
                </c:pt>
                <c:pt idx="116">
                  <c:v>99.94</c:v>
                </c:pt>
                <c:pt idx="117">
                  <c:v>100.13</c:v>
                </c:pt>
                <c:pt idx="118">
                  <c:v>100.13</c:v>
                </c:pt>
                <c:pt idx="119">
                  <c:v>99.88</c:v>
                </c:pt>
                <c:pt idx="120">
                  <c:v>100</c:v>
                </c:pt>
                <c:pt idx="121">
                  <c:v>100</c:v>
                </c:pt>
                <c:pt idx="122">
                  <c:v>100.32</c:v>
                </c:pt>
                <c:pt idx="123">
                  <c:v>100.26</c:v>
                </c:pt>
                <c:pt idx="124">
                  <c:v>100</c:v>
                </c:pt>
                <c:pt idx="125">
                  <c:v>99.88</c:v>
                </c:pt>
                <c:pt idx="126">
                  <c:v>100.2</c:v>
                </c:pt>
                <c:pt idx="127">
                  <c:v>100.07</c:v>
                </c:pt>
                <c:pt idx="128">
                  <c:v>100.26</c:v>
                </c:pt>
                <c:pt idx="129">
                  <c:v>100.13</c:v>
                </c:pt>
                <c:pt idx="130">
                  <c:v>100.2</c:v>
                </c:pt>
                <c:pt idx="131">
                  <c:v>100.13</c:v>
                </c:pt>
                <c:pt idx="132">
                  <c:v>100.2</c:v>
                </c:pt>
                <c:pt idx="133">
                  <c:v>100.07</c:v>
                </c:pt>
                <c:pt idx="134">
                  <c:v>100.13</c:v>
                </c:pt>
                <c:pt idx="135">
                  <c:v>100.13</c:v>
                </c:pt>
                <c:pt idx="136">
                  <c:v>99.88</c:v>
                </c:pt>
                <c:pt idx="137">
                  <c:v>100</c:v>
                </c:pt>
                <c:pt idx="138">
                  <c:v>100</c:v>
                </c:pt>
                <c:pt idx="139">
                  <c:v>100.2</c:v>
                </c:pt>
                <c:pt idx="140">
                  <c:v>100</c:v>
                </c:pt>
                <c:pt idx="141">
                  <c:v>100.13</c:v>
                </c:pt>
                <c:pt idx="142">
                  <c:v>100.13</c:v>
                </c:pt>
                <c:pt idx="143">
                  <c:v>100</c:v>
                </c:pt>
                <c:pt idx="144">
                  <c:v>100</c:v>
                </c:pt>
                <c:pt idx="145">
                  <c:v>100.39</c:v>
                </c:pt>
                <c:pt idx="146">
                  <c:v>100</c:v>
                </c:pt>
                <c:pt idx="147">
                  <c:v>100.13</c:v>
                </c:pt>
                <c:pt idx="148">
                  <c:v>100.32</c:v>
                </c:pt>
                <c:pt idx="149">
                  <c:v>100.07</c:v>
                </c:pt>
                <c:pt idx="150">
                  <c:v>100.26</c:v>
                </c:pt>
                <c:pt idx="151">
                  <c:v>100.13</c:v>
                </c:pt>
                <c:pt idx="152">
                  <c:v>100.13</c:v>
                </c:pt>
                <c:pt idx="153">
                  <c:v>99.94</c:v>
                </c:pt>
                <c:pt idx="154">
                  <c:v>100</c:v>
                </c:pt>
                <c:pt idx="155">
                  <c:v>100.2</c:v>
                </c:pt>
                <c:pt idx="156">
                  <c:v>100.13</c:v>
                </c:pt>
                <c:pt idx="157">
                  <c:v>100.26</c:v>
                </c:pt>
                <c:pt idx="158">
                  <c:v>100</c:v>
                </c:pt>
                <c:pt idx="159">
                  <c:v>100.13</c:v>
                </c:pt>
                <c:pt idx="160">
                  <c:v>100.13</c:v>
                </c:pt>
                <c:pt idx="161">
                  <c:v>100.13</c:v>
                </c:pt>
                <c:pt idx="162">
                  <c:v>100.26</c:v>
                </c:pt>
                <c:pt idx="163">
                  <c:v>100</c:v>
                </c:pt>
                <c:pt idx="164">
                  <c:v>100.13</c:v>
                </c:pt>
                <c:pt idx="165">
                  <c:v>100.13</c:v>
                </c:pt>
                <c:pt idx="166">
                  <c:v>100.13</c:v>
                </c:pt>
                <c:pt idx="167">
                  <c:v>100.13</c:v>
                </c:pt>
                <c:pt idx="168">
                  <c:v>100.13</c:v>
                </c:pt>
                <c:pt idx="169">
                  <c:v>100.07</c:v>
                </c:pt>
                <c:pt idx="170">
                  <c:v>100.13</c:v>
                </c:pt>
                <c:pt idx="171">
                  <c:v>100.13</c:v>
                </c:pt>
                <c:pt idx="172">
                  <c:v>100.26</c:v>
                </c:pt>
                <c:pt idx="173">
                  <c:v>100</c:v>
                </c:pt>
                <c:pt idx="174">
                  <c:v>100.13</c:v>
                </c:pt>
                <c:pt idx="175">
                  <c:v>100.13</c:v>
                </c:pt>
                <c:pt idx="176">
                  <c:v>100.13</c:v>
                </c:pt>
                <c:pt idx="177">
                  <c:v>100.26</c:v>
                </c:pt>
                <c:pt idx="178">
                  <c:v>100.26</c:v>
                </c:pt>
                <c:pt idx="179">
                  <c:v>100.26</c:v>
                </c:pt>
                <c:pt idx="180">
                  <c:v>100.07</c:v>
                </c:pt>
                <c:pt idx="181">
                  <c:v>100</c:v>
                </c:pt>
                <c:pt idx="182">
                  <c:v>100.13</c:v>
                </c:pt>
                <c:pt idx="183">
                  <c:v>100.07</c:v>
                </c:pt>
                <c:pt idx="184">
                  <c:v>100.26</c:v>
                </c:pt>
                <c:pt idx="185">
                  <c:v>100.13</c:v>
                </c:pt>
                <c:pt idx="186">
                  <c:v>100.13</c:v>
                </c:pt>
                <c:pt idx="187">
                  <c:v>100.26</c:v>
                </c:pt>
                <c:pt idx="188">
                  <c:v>100.07</c:v>
                </c:pt>
                <c:pt idx="189">
                  <c:v>100.13</c:v>
                </c:pt>
                <c:pt idx="190">
                  <c:v>100</c:v>
                </c:pt>
                <c:pt idx="191">
                  <c:v>100.39</c:v>
                </c:pt>
                <c:pt idx="192">
                  <c:v>100.39</c:v>
                </c:pt>
                <c:pt idx="193">
                  <c:v>100.26</c:v>
                </c:pt>
                <c:pt idx="194">
                  <c:v>100</c:v>
                </c:pt>
                <c:pt idx="195">
                  <c:v>99.94</c:v>
                </c:pt>
                <c:pt idx="196">
                  <c:v>100</c:v>
                </c:pt>
                <c:pt idx="197">
                  <c:v>100.26</c:v>
                </c:pt>
                <c:pt idx="198">
                  <c:v>100.13</c:v>
                </c:pt>
                <c:pt idx="199">
                  <c:v>100.2</c:v>
                </c:pt>
                <c:pt idx="200">
                  <c:v>100.13</c:v>
                </c:pt>
                <c:pt idx="201">
                  <c:v>100.13</c:v>
                </c:pt>
                <c:pt idx="202">
                  <c:v>100.07</c:v>
                </c:pt>
                <c:pt idx="203">
                  <c:v>100.13</c:v>
                </c:pt>
                <c:pt idx="204">
                  <c:v>100.07</c:v>
                </c:pt>
                <c:pt idx="205">
                  <c:v>100.2</c:v>
                </c:pt>
                <c:pt idx="206">
                  <c:v>100.13</c:v>
                </c:pt>
                <c:pt idx="207">
                  <c:v>100.26</c:v>
                </c:pt>
                <c:pt idx="208">
                  <c:v>100.13</c:v>
                </c:pt>
                <c:pt idx="209">
                  <c:v>100.26</c:v>
                </c:pt>
                <c:pt idx="210">
                  <c:v>100.2</c:v>
                </c:pt>
                <c:pt idx="211">
                  <c:v>100.13</c:v>
                </c:pt>
                <c:pt idx="212">
                  <c:v>100.26</c:v>
                </c:pt>
                <c:pt idx="213">
                  <c:v>100.07</c:v>
                </c:pt>
                <c:pt idx="214">
                  <c:v>100.2</c:v>
                </c:pt>
                <c:pt idx="215">
                  <c:v>100.26</c:v>
                </c:pt>
                <c:pt idx="216">
                  <c:v>100.07</c:v>
                </c:pt>
                <c:pt idx="217">
                  <c:v>100.13</c:v>
                </c:pt>
                <c:pt idx="218">
                  <c:v>100.26</c:v>
                </c:pt>
                <c:pt idx="219">
                  <c:v>100.26</c:v>
                </c:pt>
                <c:pt idx="220">
                  <c:v>100.2</c:v>
                </c:pt>
                <c:pt idx="221">
                  <c:v>100.2</c:v>
                </c:pt>
                <c:pt idx="222">
                  <c:v>100.2</c:v>
                </c:pt>
                <c:pt idx="223">
                  <c:v>100.39</c:v>
                </c:pt>
                <c:pt idx="224">
                  <c:v>100.07</c:v>
                </c:pt>
                <c:pt idx="225">
                  <c:v>100.13</c:v>
                </c:pt>
                <c:pt idx="226">
                  <c:v>100.26</c:v>
                </c:pt>
                <c:pt idx="227">
                  <c:v>100.26</c:v>
                </c:pt>
                <c:pt idx="228">
                  <c:v>100.2</c:v>
                </c:pt>
                <c:pt idx="229">
                  <c:v>100</c:v>
                </c:pt>
                <c:pt idx="230">
                  <c:v>100.26</c:v>
                </c:pt>
                <c:pt idx="231">
                  <c:v>100.2</c:v>
                </c:pt>
                <c:pt idx="232">
                  <c:v>100.26</c:v>
                </c:pt>
                <c:pt idx="233">
                  <c:v>100.13</c:v>
                </c:pt>
                <c:pt idx="234">
                  <c:v>100.26</c:v>
                </c:pt>
                <c:pt idx="235">
                  <c:v>100.26</c:v>
                </c:pt>
                <c:pt idx="236">
                  <c:v>100</c:v>
                </c:pt>
                <c:pt idx="237">
                  <c:v>100.07</c:v>
                </c:pt>
                <c:pt idx="238">
                  <c:v>100.2</c:v>
                </c:pt>
                <c:pt idx="239">
                  <c:v>100</c:v>
                </c:pt>
                <c:pt idx="240">
                  <c:v>100.32</c:v>
                </c:pt>
                <c:pt idx="241">
                  <c:v>100.26</c:v>
                </c:pt>
                <c:pt idx="242">
                  <c:v>100.39</c:v>
                </c:pt>
                <c:pt idx="243">
                  <c:v>100.32</c:v>
                </c:pt>
                <c:pt idx="244">
                  <c:v>100.07</c:v>
                </c:pt>
                <c:pt idx="245">
                  <c:v>100.2</c:v>
                </c:pt>
                <c:pt idx="246">
                  <c:v>100.2</c:v>
                </c:pt>
                <c:pt idx="247">
                  <c:v>100.39</c:v>
                </c:pt>
                <c:pt idx="248">
                  <c:v>100.32</c:v>
                </c:pt>
                <c:pt idx="249">
                  <c:v>100.13</c:v>
                </c:pt>
                <c:pt idx="250">
                  <c:v>100.13</c:v>
                </c:pt>
                <c:pt idx="251">
                  <c:v>100.07</c:v>
                </c:pt>
                <c:pt idx="252">
                  <c:v>100.07</c:v>
                </c:pt>
                <c:pt idx="253">
                  <c:v>100.26</c:v>
                </c:pt>
                <c:pt idx="254">
                  <c:v>100.13</c:v>
                </c:pt>
                <c:pt idx="255">
                  <c:v>100.2</c:v>
                </c:pt>
                <c:pt idx="256">
                  <c:v>100.2</c:v>
                </c:pt>
                <c:pt idx="257">
                  <c:v>100.26</c:v>
                </c:pt>
                <c:pt idx="258">
                  <c:v>100.13</c:v>
                </c:pt>
                <c:pt idx="259">
                  <c:v>100.26</c:v>
                </c:pt>
                <c:pt idx="260">
                  <c:v>100.39</c:v>
                </c:pt>
                <c:pt idx="261">
                  <c:v>100</c:v>
                </c:pt>
                <c:pt idx="262">
                  <c:v>100.13</c:v>
                </c:pt>
                <c:pt idx="263">
                  <c:v>100.07</c:v>
                </c:pt>
                <c:pt idx="264">
                  <c:v>100.13</c:v>
                </c:pt>
                <c:pt idx="265">
                  <c:v>100.07</c:v>
                </c:pt>
                <c:pt idx="266">
                  <c:v>100</c:v>
                </c:pt>
                <c:pt idx="267">
                  <c:v>100.2</c:v>
                </c:pt>
                <c:pt idx="268">
                  <c:v>100.39</c:v>
                </c:pt>
                <c:pt idx="269">
                  <c:v>100.07</c:v>
                </c:pt>
                <c:pt idx="270">
                  <c:v>100.13</c:v>
                </c:pt>
                <c:pt idx="271">
                  <c:v>100.07</c:v>
                </c:pt>
                <c:pt idx="272">
                  <c:v>99.88</c:v>
                </c:pt>
                <c:pt idx="273">
                  <c:v>100.07</c:v>
                </c:pt>
                <c:pt idx="274">
                  <c:v>100.2</c:v>
                </c:pt>
                <c:pt idx="275">
                  <c:v>100.07</c:v>
                </c:pt>
                <c:pt idx="276">
                  <c:v>100.07</c:v>
                </c:pt>
                <c:pt idx="277">
                  <c:v>100.2</c:v>
                </c:pt>
                <c:pt idx="278">
                  <c:v>100.07</c:v>
                </c:pt>
                <c:pt idx="279">
                  <c:v>100.07</c:v>
                </c:pt>
                <c:pt idx="280">
                  <c:v>100.2</c:v>
                </c:pt>
                <c:pt idx="281">
                  <c:v>100.39</c:v>
                </c:pt>
                <c:pt idx="282">
                  <c:v>100.13</c:v>
                </c:pt>
                <c:pt idx="283">
                  <c:v>100.32</c:v>
                </c:pt>
                <c:pt idx="284">
                  <c:v>100.26</c:v>
                </c:pt>
                <c:pt idx="285">
                  <c:v>100.07</c:v>
                </c:pt>
                <c:pt idx="286">
                  <c:v>100.2</c:v>
                </c:pt>
                <c:pt idx="287">
                  <c:v>100.2</c:v>
                </c:pt>
                <c:pt idx="288">
                  <c:v>100.32</c:v>
                </c:pt>
                <c:pt idx="289">
                  <c:v>100.07</c:v>
                </c:pt>
                <c:pt idx="290">
                  <c:v>100.26</c:v>
                </c:pt>
                <c:pt idx="291">
                  <c:v>99.94</c:v>
                </c:pt>
                <c:pt idx="292">
                  <c:v>100.2</c:v>
                </c:pt>
                <c:pt idx="293">
                  <c:v>100.32</c:v>
                </c:pt>
                <c:pt idx="294">
                  <c:v>100.26</c:v>
                </c:pt>
                <c:pt idx="295">
                  <c:v>100.39</c:v>
                </c:pt>
                <c:pt idx="296">
                  <c:v>100.2</c:v>
                </c:pt>
                <c:pt idx="297">
                  <c:v>100.32</c:v>
                </c:pt>
                <c:pt idx="298">
                  <c:v>100.13</c:v>
                </c:pt>
                <c:pt idx="299">
                  <c:v>100.13</c:v>
                </c:pt>
                <c:pt idx="300">
                  <c:v>100.26</c:v>
                </c:pt>
                <c:pt idx="301">
                  <c:v>100.07</c:v>
                </c:pt>
                <c:pt idx="302">
                  <c:v>100.26</c:v>
                </c:pt>
                <c:pt idx="303">
                  <c:v>100.26</c:v>
                </c:pt>
                <c:pt idx="304">
                  <c:v>100.2</c:v>
                </c:pt>
                <c:pt idx="305">
                  <c:v>100.2</c:v>
                </c:pt>
                <c:pt idx="306">
                  <c:v>100.2</c:v>
                </c:pt>
                <c:pt idx="307">
                  <c:v>100.13</c:v>
                </c:pt>
                <c:pt idx="308">
                  <c:v>100.26</c:v>
                </c:pt>
                <c:pt idx="309">
                  <c:v>100.2</c:v>
                </c:pt>
                <c:pt idx="310">
                  <c:v>100.2</c:v>
                </c:pt>
                <c:pt idx="311">
                  <c:v>100.26</c:v>
                </c:pt>
                <c:pt idx="312">
                  <c:v>100.07</c:v>
                </c:pt>
                <c:pt idx="313">
                  <c:v>100.2</c:v>
                </c:pt>
                <c:pt idx="314">
                  <c:v>100.32</c:v>
                </c:pt>
                <c:pt idx="315">
                  <c:v>100.13</c:v>
                </c:pt>
                <c:pt idx="316">
                  <c:v>100.2</c:v>
                </c:pt>
                <c:pt idx="317">
                  <c:v>100.2</c:v>
                </c:pt>
                <c:pt idx="318">
                  <c:v>100.26</c:v>
                </c:pt>
                <c:pt idx="319">
                  <c:v>100.13</c:v>
                </c:pt>
                <c:pt idx="320">
                  <c:v>100.07</c:v>
                </c:pt>
                <c:pt idx="321">
                  <c:v>100.26</c:v>
                </c:pt>
                <c:pt idx="322">
                  <c:v>100.07</c:v>
                </c:pt>
                <c:pt idx="323">
                  <c:v>100.07</c:v>
                </c:pt>
                <c:pt idx="324">
                  <c:v>100.13</c:v>
                </c:pt>
                <c:pt idx="325">
                  <c:v>100.2</c:v>
                </c:pt>
                <c:pt idx="326">
                  <c:v>100.13</c:v>
                </c:pt>
                <c:pt idx="327">
                  <c:v>100.32</c:v>
                </c:pt>
                <c:pt idx="328">
                  <c:v>100</c:v>
                </c:pt>
                <c:pt idx="329">
                  <c:v>100.13</c:v>
                </c:pt>
                <c:pt idx="330">
                  <c:v>100</c:v>
                </c:pt>
                <c:pt idx="331">
                  <c:v>100.13</c:v>
                </c:pt>
                <c:pt idx="332">
                  <c:v>100.39</c:v>
                </c:pt>
                <c:pt idx="333">
                  <c:v>100.13</c:v>
                </c:pt>
                <c:pt idx="334">
                  <c:v>100.07</c:v>
                </c:pt>
                <c:pt idx="335">
                  <c:v>100.2</c:v>
                </c:pt>
                <c:pt idx="336">
                  <c:v>100.13</c:v>
                </c:pt>
                <c:pt idx="337">
                  <c:v>100.2</c:v>
                </c:pt>
                <c:pt idx="338">
                  <c:v>100.26</c:v>
                </c:pt>
                <c:pt idx="339">
                  <c:v>100.2</c:v>
                </c:pt>
                <c:pt idx="340">
                  <c:v>100.13</c:v>
                </c:pt>
                <c:pt idx="341">
                  <c:v>100.26</c:v>
                </c:pt>
                <c:pt idx="342">
                  <c:v>100.2</c:v>
                </c:pt>
                <c:pt idx="343">
                  <c:v>100.26</c:v>
                </c:pt>
                <c:pt idx="344">
                  <c:v>100</c:v>
                </c:pt>
                <c:pt idx="345">
                  <c:v>100.32</c:v>
                </c:pt>
                <c:pt idx="346">
                  <c:v>100.39</c:v>
                </c:pt>
                <c:pt idx="347">
                  <c:v>100.26</c:v>
                </c:pt>
                <c:pt idx="348">
                  <c:v>100.26</c:v>
                </c:pt>
                <c:pt idx="349">
                  <c:v>100.26</c:v>
                </c:pt>
                <c:pt idx="350">
                  <c:v>100.2</c:v>
                </c:pt>
                <c:pt idx="351">
                  <c:v>100.26</c:v>
                </c:pt>
                <c:pt idx="352">
                  <c:v>100.13</c:v>
                </c:pt>
                <c:pt idx="353">
                  <c:v>100.13</c:v>
                </c:pt>
                <c:pt idx="354">
                  <c:v>100.2</c:v>
                </c:pt>
                <c:pt idx="355">
                  <c:v>100.26</c:v>
                </c:pt>
                <c:pt idx="356">
                  <c:v>100.13</c:v>
                </c:pt>
                <c:pt idx="357">
                  <c:v>100.13</c:v>
                </c:pt>
                <c:pt idx="358">
                  <c:v>100.26</c:v>
                </c:pt>
                <c:pt idx="359">
                  <c:v>100.13</c:v>
                </c:pt>
                <c:pt idx="360">
                  <c:v>100.13</c:v>
                </c:pt>
                <c:pt idx="361">
                  <c:v>100.2</c:v>
                </c:pt>
                <c:pt idx="362">
                  <c:v>100.26</c:v>
                </c:pt>
                <c:pt idx="363">
                  <c:v>100.13</c:v>
                </c:pt>
                <c:pt idx="364">
                  <c:v>100.26</c:v>
                </c:pt>
                <c:pt idx="365">
                  <c:v>100.13</c:v>
                </c:pt>
                <c:pt idx="366">
                  <c:v>100.13</c:v>
                </c:pt>
                <c:pt idx="367">
                  <c:v>100.2</c:v>
                </c:pt>
                <c:pt idx="368">
                  <c:v>100.26</c:v>
                </c:pt>
                <c:pt idx="369">
                  <c:v>100.26</c:v>
                </c:pt>
                <c:pt idx="370">
                  <c:v>100.13</c:v>
                </c:pt>
                <c:pt idx="371">
                  <c:v>100.26</c:v>
                </c:pt>
                <c:pt idx="372">
                  <c:v>100.13</c:v>
                </c:pt>
                <c:pt idx="373">
                  <c:v>100</c:v>
                </c:pt>
                <c:pt idx="374">
                  <c:v>100.13</c:v>
                </c:pt>
                <c:pt idx="375">
                  <c:v>100.13</c:v>
                </c:pt>
                <c:pt idx="376">
                  <c:v>100.13</c:v>
                </c:pt>
                <c:pt idx="377">
                  <c:v>100.26</c:v>
                </c:pt>
                <c:pt idx="378">
                  <c:v>100.13</c:v>
                </c:pt>
                <c:pt idx="379">
                  <c:v>100</c:v>
                </c:pt>
                <c:pt idx="380">
                  <c:v>100.13</c:v>
                </c:pt>
                <c:pt idx="381">
                  <c:v>100.2</c:v>
                </c:pt>
                <c:pt idx="382">
                  <c:v>100</c:v>
                </c:pt>
                <c:pt idx="383">
                  <c:v>100.13</c:v>
                </c:pt>
                <c:pt idx="384">
                  <c:v>100.13</c:v>
                </c:pt>
                <c:pt idx="385">
                  <c:v>100.26</c:v>
                </c:pt>
                <c:pt idx="386">
                  <c:v>100.2</c:v>
                </c:pt>
                <c:pt idx="387">
                  <c:v>100.26</c:v>
                </c:pt>
                <c:pt idx="388">
                  <c:v>100.26</c:v>
                </c:pt>
                <c:pt idx="389">
                  <c:v>100.26</c:v>
                </c:pt>
                <c:pt idx="390">
                  <c:v>100.26</c:v>
                </c:pt>
                <c:pt idx="391">
                  <c:v>100.26</c:v>
                </c:pt>
                <c:pt idx="392">
                  <c:v>100</c:v>
                </c:pt>
                <c:pt idx="393">
                  <c:v>100.13</c:v>
                </c:pt>
                <c:pt idx="394">
                  <c:v>100.2</c:v>
                </c:pt>
                <c:pt idx="395">
                  <c:v>100.13</c:v>
                </c:pt>
                <c:pt idx="396">
                  <c:v>100</c:v>
                </c:pt>
                <c:pt idx="397">
                  <c:v>100.13</c:v>
                </c:pt>
                <c:pt idx="398">
                  <c:v>100.2</c:v>
                </c:pt>
                <c:pt idx="399">
                  <c:v>100.13</c:v>
                </c:pt>
                <c:pt idx="400">
                  <c:v>100.13</c:v>
                </c:pt>
                <c:pt idx="401">
                  <c:v>100.26</c:v>
                </c:pt>
                <c:pt idx="402">
                  <c:v>100.26</c:v>
                </c:pt>
                <c:pt idx="403">
                  <c:v>100.13</c:v>
                </c:pt>
                <c:pt idx="404">
                  <c:v>100.2</c:v>
                </c:pt>
                <c:pt idx="405">
                  <c:v>100.32</c:v>
                </c:pt>
                <c:pt idx="406">
                  <c:v>100.2</c:v>
                </c:pt>
                <c:pt idx="407">
                  <c:v>100</c:v>
                </c:pt>
                <c:pt idx="408">
                  <c:v>100.26</c:v>
                </c:pt>
                <c:pt idx="409">
                  <c:v>100.26</c:v>
                </c:pt>
                <c:pt idx="410">
                  <c:v>100.13</c:v>
                </c:pt>
                <c:pt idx="411">
                  <c:v>100.26</c:v>
                </c:pt>
                <c:pt idx="412">
                  <c:v>100.26</c:v>
                </c:pt>
                <c:pt idx="413">
                  <c:v>100.26</c:v>
                </c:pt>
                <c:pt idx="414">
                  <c:v>99.88</c:v>
                </c:pt>
                <c:pt idx="415">
                  <c:v>100.26</c:v>
                </c:pt>
                <c:pt idx="416">
                  <c:v>100.26</c:v>
                </c:pt>
                <c:pt idx="417">
                  <c:v>100.26</c:v>
                </c:pt>
                <c:pt idx="418">
                  <c:v>100.26</c:v>
                </c:pt>
                <c:pt idx="419">
                  <c:v>100.26</c:v>
                </c:pt>
                <c:pt idx="420">
                  <c:v>100.13</c:v>
                </c:pt>
                <c:pt idx="421">
                  <c:v>100.2</c:v>
                </c:pt>
                <c:pt idx="422">
                  <c:v>100.26</c:v>
                </c:pt>
                <c:pt idx="423">
                  <c:v>100</c:v>
                </c:pt>
                <c:pt idx="424">
                  <c:v>100</c:v>
                </c:pt>
                <c:pt idx="425">
                  <c:v>100.13</c:v>
                </c:pt>
                <c:pt idx="426">
                  <c:v>100.26</c:v>
                </c:pt>
                <c:pt idx="427">
                  <c:v>100.26</c:v>
                </c:pt>
                <c:pt idx="428">
                  <c:v>100.13</c:v>
                </c:pt>
                <c:pt idx="429">
                  <c:v>100.13</c:v>
                </c:pt>
                <c:pt idx="430">
                  <c:v>100.13</c:v>
                </c:pt>
                <c:pt idx="431">
                  <c:v>100</c:v>
                </c:pt>
                <c:pt idx="432">
                  <c:v>100.13</c:v>
                </c:pt>
                <c:pt idx="433">
                  <c:v>100.13</c:v>
                </c:pt>
                <c:pt idx="434">
                  <c:v>100.26</c:v>
                </c:pt>
                <c:pt idx="435">
                  <c:v>100.13</c:v>
                </c:pt>
                <c:pt idx="436">
                  <c:v>100.13</c:v>
                </c:pt>
                <c:pt idx="437">
                  <c:v>100.13</c:v>
                </c:pt>
                <c:pt idx="438">
                  <c:v>100.13</c:v>
                </c:pt>
                <c:pt idx="439">
                  <c:v>100.07</c:v>
                </c:pt>
                <c:pt idx="440">
                  <c:v>100.32</c:v>
                </c:pt>
                <c:pt idx="441">
                  <c:v>100.26</c:v>
                </c:pt>
                <c:pt idx="442">
                  <c:v>100</c:v>
                </c:pt>
                <c:pt idx="443">
                  <c:v>100.26</c:v>
                </c:pt>
                <c:pt idx="444">
                  <c:v>100.13</c:v>
                </c:pt>
                <c:pt idx="445">
                  <c:v>100.26</c:v>
                </c:pt>
                <c:pt idx="446">
                  <c:v>100.13</c:v>
                </c:pt>
                <c:pt idx="447">
                  <c:v>100.26</c:v>
                </c:pt>
                <c:pt idx="448">
                  <c:v>100</c:v>
                </c:pt>
                <c:pt idx="449">
                  <c:v>100.26</c:v>
                </c:pt>
                <c:pt idx="450">
                  <c:v>100.2</c:v>
                </c:pt>
                <c:pt idx="451">
                  <c:v>100.13</c:v>
                </c:pt>
                <c:pt idx="452">
                  <c:v>100</c:v>
                </c:pt>
                <c:pt idx="453">
                  <c:v>100.26</c:v>
                </c:pt>
                <c:pt idx="454">
                  <c:v>100.13</c:v>
                </c:pt>
                <c:pt idx="455">
                  <c:v>100.26</c:v>
                </c:pt>
                <c:pt idx="456">
                  <c:v>100.26</c:v>
                </c:pt>
                <c:pt idx="457">
                  <c:v>100.13</c:v>
                </c:pt>
                <c:pt idx="458">
                  <c:v>100.13</c:v>
                </c:pt>
                <c:pt idx="459">
                  <c:v>100.26</c:v>
                </c:pt>
                <c:pt idx="460">
                  <c:v>100.13</c:v>
                </c:pt>
                <c:pt idx="461">
                  <c:v>100.26</c:v>
                </c:pt>
                <c:pt idx="462">
                  <c:v>100.13</c:v>
                </c:pt>
                <c:pt idx="463">
                  <c:v>100.13</c:v>
                </c:pt>
                <c:pt idx="464">
                  <c:v>100</c:v>
                </c:pt>
                <c:pt idx="465">
                  <c:v>100</c:v>
                </c:pt>
                <c:pt idx="466">
                  <c:v>100.13</c:v>
                </c:pt>
                <c:pt idx="467">
                  <c:v>100.13</c:v>
                </c:pt>
                <c:pt idx="468">
                  <c:v>100.13</c:v>
                </c:pt>
                <c:pt idx="469">
                  <c:v>100.26</c:v>
                </c:pt>
                <c:pt idx="470">
                  <c:v>100.13</c:v>
                </c:pt>
                <c:pt idx="471">
                  <c:v>100.26</c:v>
                </c:pt>
                <c:pt idx="472">
                  <c:v>100.13</c:v>
                </c:pt>
                <c:pt idx="473">
                  <c:v>100.13</c:v>
                </c:pt>
                <c:pt idx="474">
                  <c:v>100.26</c:v>
                </c:pt>
                <c:pt idx="475">
                  <c:v>100</c:v>
                </c:pt>
                <c:pt idx="476">
                  <c:v>100.13</c:v>
                </c:pt>
                <c:pt idx="477">
                  <c:v>100.13</c:v>
                </c:pt>
                <c:pt idx="478">
                  <c:v>100.13</c:v>
                </c:pt>
                <c:pt idx="479">
                  <c:v>100.13</c:v>
                </c:pt>
                <c:pt idx="480">
                  <c:v>100.26</c:v>
                </c:pt>
                <c:pt idx="481">
                  <c:v>100.13</c:v>
                </c:pt>
                <c:pt idx="482">
                  <c:v>100.13</c:v>
                </c:pt>
                <c:pt idx="483">
                  <c:v>100.26</c:v>
                </c:pt>
                <c:pt idx="484">
                  <c:v>99.94</c:v>
                </c:pt>
                <c:pt idx="485">
                  <c:v>100.13</c:v>
                </c:pt>
                <c:pt idx="486">
                  <c:v>100.26</c:v>
                </c:pt>
                <c:pt idx="487">
                  <c:v>100.13</c:v>
                </c:pt>
                <c:pt idx="488">
                  <c:v>100.13</c:v>
                </c:pt>
                <c:pt idx="489">
                  <c:v>100</c:v>
                </c:pt>
                <c:pt idx="490">
                  <c:v>100.13</c:v>
                </c:pt>
                <c:pt idx="491">
                  <c:v>100.13</c:v>
                </c:pt>
                <c:pt idx="492">
                  <c:v>100.13</c:v>
                </c:pt>
                <c:pt idx="493">
                  <c:v>100.13</c:v>
                </c:pt>
                <c:pt idx="494">
                  <c:v>100.13</c:v>
                </c:pt>
                <c:pt idx="495">
                  <c:v>100.13</c:v>
                </c:pt>
                <c:pt idx="496">
                  <c:v>100.13</c:v>
                </c:pt>
                <c:pt idx="497">
                  <c:v>100.13</c:v>
                </c:pt>
                <c:pt idx="498">
                  <c:v>100.13</c:v>
                </c:pt>
                <c:pt idx="499">
                  <c:v>100.13</c:v>
                </c:pt>
                <c:pt idx="500">
                  <c:v>100.13</c:v>
                </c:pt>
                <c:pt idx="501">
                  <c:v>100.13</c:v>
                </c:pt>
                <c:pt idx="502">
                  <c:v>100.13</c:v>
                </c:pt>
                <c:pt idx="503">
                  <c:v>100</c:v>
                </c:pt>
                <c:pt idx="504">
                  <c:v>100</c:v>
                </c:pt>
                <c:pt idx="505">
                  <c:v>100</c:v>
                </c:pt>
                <c:pt idx="506">
                  <c:v>100.26</c:v>
                </c:pt>
                <c:pt idx="507">
                  <c:v>100.32</c:v>
                </c:pt>
                <c:pt idx="508">
                  <c:v>100</c:v>
                </c:pt>
                <c:pt idx="509">
                  <c:v>100.13</c:v>
                </c:pt>
                <c:pt idx="510">
                  <c:v>100.26</c:v>
                </c:pt>
                <c:pt idx="511">
                  <c:v>100.13</c:v>
                </c:pt>
                <c:pt idx="512">
                  <c:v>100.07</c:v>
                </c:pt>
                <c:pt idx="513">
                  <c:v>100.13</c:v>
                </c:pt>
                <c:pt idx="514">
                  <c:v>100.13</c:v>
                </c:pt>
                <c:pt idx="515">
                  <c:v>100.26</c:v>
                </c:pt>
                <c:pt idx="516">
                  <c:v>99.94</c:v>
                </c:pt>
                <c:pt idx="517">
                  <c:v>100</c:v>
                </c:pt>
                <c:pt idx="518">
                  <c:v>100</c:v>
                </c:pt>
                <c:pt idx="519">
                  <c:v>100.13</c:v>
                </c:pt>
                <c:pt idx="520">
                  <c:v>100.07</c:v>
                </c:pt>
                <c:pt idx="521">
                  <c:v>100</c:v>
                </c:pt>
                <c:pt idx="522">
                  <c:v>100</c:v>
                </c:pt>
                <c:pt idx="523">
                  <c:v>100</c:v>
                </c:pt>
                <c:pt idx="524">
                  <c:v>100.13</c:v>
                </c:pt>
                <c:pt idx="525">
                  <c:v>100.2</c:v>
                </c:pt>
                <c:pt idx="526">
                  <c:v>100.13</c:v>
                </c:pt>
                <c:pt idx="527">
                  <c:v>100.13</c:v>
                </c:pt>
                <c:pt idx="528">
                  <c:v>100.13</c:v>
                </c:pt>
                <c:pt idx="529">
                  <c:v>100.2</c:v>
                </c:pt>
                <c:pt idx="530">
                  <c:v>100</c:v>
                </c:pt>
                <c:pt idx="531">
                  <c:v>100.13</c:v>
                </c:pt>
                <c:pt idx="532">
                  <c:v>100.2</c:v>
                </c:pt>
                <c:pt idx="533">
                  <c:v>100.26</c:v>
                </c:pt>
                <c:pt idx="534">
                  <c:v>100.07</c:v>
                </c:pt>
                <c:pt idx="535">
                  <c:v>100.13</c:v>
                </c:pt>
                <c:pt idx="536">
                  <c:v>100.13</c:v>
                </c:pt>
                <c:pt idx="537">
                  <c:v>100.26</c:v>
                </c:pt>
                <c:pt idx="538">
                  <c:v>100.13</c:v>
                </c:pt>
                <c:pt idx="539">
                  <c:v>100.13</c:v>
                </c:pt>
                <c:pt idx="540">
                  <c:v>100.07</c:v>
                </c:pt>
                <c:pt idx="541">
                  <c:v>100.13</c:v>
                </c:pt>
                <c:pt idx="542">
                  <c:v>100.13</c:v>
                </c:pt>
                <c:pt idx="543">
                  <c:v>100.07</c:v>
                </c:pt>
                <c:pt idx="544">
                  <c:v>100.13</c:v>
                </c:pt>
                <c:pt idx="545">
                  <c:v>100.26</c:v>
                </c:pt>
                <c:pt idx="546">
                  <c:v>100.26</c:v>
                </c:pt>
                <c:pt idx="547">
                  <c:v>100.13</c:v>
                </c:pt>
                <c:pt idx="548">
                  <c:v>100.13</c:v>
                </c:pt>
                <c:pt idx="549">
                  <c:v>100.26</c:v>
                </c:pt>
                <c:pt idx="550">
                  <c:v>100</c:v>
                </c:pt>
                <c:pt idx="551">
                  <c:v>100</c:v>
                </c:pt>
                <c:pt idx="552">
                  <c:v>100.26</c:v>
                </c:pt>
                <c:pt idx="553">
                  <c:v>100.13</c:v>
                </c:pt>
                <c:pt idx="554">
                  <c:v>100.32</c:v>
                </c:pt>
                <c:pt idx="555">
                  <c:v>100.13</c:v>
                </c:pt>
                <c:pt idx="556">
                  <c:v>100.2</c:v>
                </c:pt>
                <c:pt idx="557">
                  <c:v>100.13</c:v>
                </c:pt>
                <c:pt idx="558">
                  <c:v>100.13</c:v>
                </c:pt>
                <c:pt idx="559">
                  <c:v>100</c:v>
                </c:pt>
                <c:pt idx="560">
                  <c:v>100.13</c:v>
                </c:pt>
                <c:pt idx="561">
                  <c:v>100.07</c:v>
                </c:pt>
                <c:pt idx="562">
                  <c:v>100.26</c:v>
                </c:pt>
                <c:pt idx="563">
                  <c:v>100.32</c:v>
                </c:pt>
                <c:pt idx="564">
                  <c:v>100.13</c:v>
                </c:pt>
                <c:pt idx="565">
                  <c:v>99.94</c:v>
                </c:pt>
                <c:pt idx="566">
                  <c:v>100.26</c:v>
                </c:pt>
                <c:pt idx="567">
                  <c:v>99.94</c:v>
                </c:pt>
                <c:pt idx="568">
                  <c:v>100.13</c:v>
                </c:pt>
                <c:pt idx="569">
                  <c:v>100.13</c:v>
                </c:pt>
                <c:pt idx="570">
                  <c:v>100.26</c:v>
                </c:pt>
                <c:pt idx="571">
                  <c:v>100.13</c:v>
                </c:pt>
                <c:pt idx="572">
                  <c:v>100</c:v>
                </c:pt>
                <c:pt idx="573">
                  <c:v>100.13</c:v>
                </c:pt>
                <c:pt idx="574">
                  <c:v>100.26</c:v>
                </c:pt>
                <c:pt idx="575">
                  <c:v>100</c:v>
                </c:pt>
                <c:pt idx="576">
                  <c:v>100</c:v>
                </c:pt>
                <c:pt idx="577">
                  <c:v>100.2</c:v>
                </c:pt>
                <c:pt idx="578">
                  <c:v>100</c:v>
                </c:pt>
                <c:pt idx="579">
                  <c:v>100.26</c:v>
                </c:pt>
                <c:pt idx="580">
                  <c:v>100.26</c:v>
                </c:pt>
                <c:pt idx="581">
                  <c:v>100.13</c:v>
                </c:pt>
                <c:pt idx="582">
                  <c:v>100.26</c:v>
                </c:pt>
                <c:pt idx="583">
                  <c:v>100.07</c:v>
                </c:pt>
                <c:pt idx="584">
                  <c:v>100.2</c:v>
                </c:pt>
                <c:pt idx="585">
                  <c:v>100.26</c:v>
                </c:pt>
                <c:pt idx="586">
                  <c:v>100.13</c:v>
                </c:pt>
                <c:pt idx="587">
                  <c:v>100.13</c:v>
                </c:pt>
                <c:pt idx="588">
                  <c:v>100.26</c:v>
                </c:pt>
                <c:pt idx="589">
                  <c:v>100</c:v>
                </c:pt>
                <c:pt idx="590">
                  <c:v>100.13</c:v>
                </c:pt>
                <c:pt idx="591">
                  <c:v>100.07</c:v>
                </c:pt>
                <c:pt idx="592">
                  <c:v>100.2</c:v>
                </c:pt>
                <c:pt idx="593">
                  <c:v>100.13</c:v>
                </c:pt>
                <c:pt idx="594">
                  <c:v>100.26</c:v>
                </c:pt>
                <c:pt idx="595">
                  <c:v>100.26</c:v>
                </c:pt>
                <c:pt idx="596">
                  <c:v>100</c:v>
                </c:pt>
                <c:pt idx="597">
                  <c:v>100.13</c:v>
                </c:pt>
                <c:pt idx="598">
                  <c:v>100.26</c:v>
                </c:pt>
                <c:pt idx="599">
                  <c:v>100</c:v>
                </c:pt>
                <c:pt idx="600">
                  <c:v>100.07</c:v>
                </c:pt>
                <c:pt idx="601">
                  <c:v>100.13</c:v>
                </c:pt>
                <c:pt idx="602">
                  <c:v>100.13</c:v>
                </c:pt>
                <c:pt idx="603">
                  <c:v>100.07</c:v>
                </c:pt>
                <c:pt idx="604">
                  <c:v>100.13</c:v>
                </c:pt>
                <c:pt idx="605">
                  <c:v>100.13</c:v>
                </c:pt>
                <c:pt idx="606">
                  <c:v>100.26</c:v>
                </c:pt>
                <c:pt idx="607">
                  <c:v>100.2</c:v>
                </c:pt>
                <c:pt idx="608">
                  <c:v>100.13</c:v>
                </c:pt>
                <c:pt idx="609">
                  <c:v>100.2</c:v>
                </c:pt>
                <c:pt idx="610">
                  <c:v>100</c:v>
                </c:pt>
                <c:pt idx="611">
                  <c:v>100.13</c:v>
                </c:pt>
                <c:pt idx="612">
                  <c:v>100.26</c:v>
                </c:pt>
                <c:pt idx="613">
                  <c:v>100.26</c:v>
                </c:pt>
                <c:pt idx="614">
                  <c:v>100.26</c:v>
                </c:pt>
                <c:pt idx="615">
                  <c:v>100</c:v>
                </c:pt>
                <c:pt idx="616">
                  <c:v>100.26</c:v>
                </c:pt>
                <c:pt idx="617">
                  <c:v>100.26</c:v>
                </c:pt>
                <c:pt idx="618">
                  <c:v>100.13</c:v>
                </c:pt>
                <c:pt idx="619">
                  <c:v>100.2</c:v>
                </c:pt>
                <c:pt idx="620">
                  <c:v>100.13</c:v>
                </c:pt>
                <c:pt idx="621">
                  <c:v>100.13</c:v>
                </c:pt>
                <c:pt idx="622">
                  <c:v>100.07</c:v>
                </c:pt>
                <c:pt idx="623">
                  <c:v>100.26</c:v>
                </c:pt>
                <c:pt idx="624">
                  <c:v>100.26</c:v>
                </c:pt>
                <c:pt idx="625">
                  <c:v>100.26</c:v>
                </c:pt>
                <c:pt idx="626">
                  <c:v>100.2</c:v>
                </c:pt>
                <c:pt idx="627">
                  <c:v>100.2</c:v>
                </c:pt>
                <c:pt idx="628">
                  <c:v>100.26</c:v>
                </c:pt>
                <c:pt idx="629">
                  <c:v>100.13</c:v>
                </c:pt>
                <c:pt idx="630">
                  <c:v>100.26</c:v>
                </c:pt>
                <c:pt idx="631">
                  <c:v>100.13</c:v>
                </c:pt>
                <c:pt idx="632">
                  <c:v>100.13</c:v>
                </c:pt>
                <c:pt idx="633">
                  <c:v>100.07</c:v>
                </c:pt>
                <c:pt idx="634">
                  <c:v>100.26</c:v>
                </c:pt>
                <c:pt idx="635">
                  <c:v>99.88</c:v>
                </c:pt>
                <c:pt idx="636">
                  <c:v>100.13</c:v>
                </c:pt>
                <c:pt idx="637">
                  <c:v>100.2</c:v>
                </c:pt>
                <c:pt idx="638">
                  <c:v>100.13</c:v>
                </c:pt>
                <c:pt idx="639">
                  <c:v>100.26</c:v>
                </c:pt>
                <c:pt idx="640">
                  <c:v>100.13</c:v>
                </c:pt>
                <c:pt idx="641">
                  <c:v>100.26</c:v>
                </c:pt>
                <c:pt idx="642">
                  <c:v>100.07</c:v>
                </c:pt>
                <c:pt idx="643">
                  <c:v>100.13</c:v>
                </c:pt>
                <c:pt idx="644">
                  <c:v>100.07</c:v>
                </c:pt>
                <c:pt idx="645">
                  <c:v>100.07</c:v>
                </c:pt>
                <c:pt idx="646">
                  <c:v>100.26</c:v>
                </c:pt>
                <c:pt idx="647">
                  <c:v>99.94</c:v>
                </c:pt>
                <c:pt idx="648">
                  <c:v>100.26</c:v>
                </c:pt>
                <c:pt idx="649">
                  <c:v>100.32</c:v>
                </c:pt>
                <c:pt idx="650">
                  <c:v>100.2</c:v>
                </c:pt>
                <c:pt idx="651">
                  <c:v>100.07</c:v>
                </c:pt>
                <c:pt idx="652">
                  <c:v>100.26</c:v>
                </c:pt>
                <c:pt idx="653">
                  <c:v>100.26</c:v>
                </c:pt>
                <c:pt idx="654">
                  <c:v>100</c:v>
                </c:pt>
                <c:pt idx="655">
                  <c:v>100.26</c:v>
                </c:pt>
                <c:pt idx="656">
                  <c:v>100.2</c:v>
                </c:pt>
                <c:pt idx="657">
                  <c:v>100.13</c:v>
                </c:pt>
                <c:pt idx="658">
                  <c:v>100.26</c:v>
                </c:pt>
                <c:pt idx="659">
                  <c:v>100.13</c:v>
                </c:pt>
                <c:pt idx="660">
                  <c:v>100.26</c:v>
                </c:pt>
                <c:pt idx="661">
                  <c:v>100.13</c:v>
                </c:pt>
                <c:pt idx="662">
                  <c:v>100.26</c:v>
                </c:pt>
                <c:pt idx="663">
                  <c:v>100.2</c:v>
                </c:pt>
                <c:pt idx="664">
                  <c:v>100.2</c:v>
                </c:pt>
                <c:pt idx="665">
                  <c:v>100</c:v>
                </c:pt>
                <c:pt idx="666">
                  <c:v>100.26</c:v>
                </c:pt>
                <c:pt idx="667">
                  <c:v>100</c:v>
                </c:pt>
                <c:pt idx="668">
                  <c:v>99.94</c:v>
                </c:pt>
                <c:pt idx="669">
                  <c:v>100.07</c:v>
                </c:pt>
                <c:pt idx="670">
                  <c:v>100.2</c:v>
                </c:pt>
                <c:pt idx="671">
                  <c:v>100.07</c:v>
                </c:pt>
                <c:pt idx="672">
                  <c:v>100.26</c:v>
                </c:pt>
                <c:pt idx="673">
                  <c:v>100.07</c:v>
                </c:pt>
                <c:pt idx="674">
                  <c:v>100.2</c:v>
                </c:pt>
                <c:pt idx="675">
                  <c:v>100.13</c:v>
                </c:pt>
                <c:pt idx="676">
                  <c:v>100.13</c:v>
                </c:pt>
                <c:pt idx="677">
                  <c:v>100.13</c:v>
                </c:pt>
                <c:pt idx="678">
                  <c:v>100.26</c:v>
                </c:pt>
                <c:pt idx="679">
                  <c:v>100.2</c:v>
                </c:pt>
                <c:pt idx="680">
                  <c:v>100.2</c:v>
                </c:pt>
                <c:pt idx="681">
                  <c:v>100.26</c:v>
                </c:pt>
                <c:pt idx="682">
                  <c:v>100.26</c:v>
                </c:pt>
                <c:pt idx="683">
                  <c:v>100.2</c:v>
                </c:pt>
                <c:pt idx="684">
                  <c:v>100</c:v>
                </c:pt>
                <c:pt idx="685">
                  <c:v>100.26</c:v>
                </c:pt>
                <c:pt idx="686">
                  <c:v>100.13</c:v>
                </c:pt>
                <c:pt idx="687">
                  <c:v>100.2</c:v>
                </c:pt>
                <c:pt idx="688">
                  <c:v>100.07</c:v>
                </c:pt>
                <c:pt idx="689">
                  <c:v>100.07</c:v>
                </c:pt>
                <c:pt idx="690">
                  <c:v>100.07</c:v>
                </c:pt>
                <c:pt idx="691">
                  <c:v>100.26</c:v>
                </c:pt>
                <c:pt idx="692">
                  <c:v>100.13</c:v>
                </c:pt>
                <c:pt idx="693">
                  <c:v>100.13</c:v>
                </c:pt>
                <c:pt idx="694">
                  <c:v>100.32</c:v>
                </c:pt>
                <c:pt idx="695">
                  <c:v>100.32</c:v>
                </c:pt>
                <c:pt idx="696">
                  <c:v>100.2</c:v>
                </c:pt>
                <c:pt idx="697">
                  <c:v>100.26</c:v>
                </c:pt>
                <c:pt idx="698">
                  <c:v>100.07</c:v>
                </c:pt>
                <c:pt idx="699">
                  <c:v>99.94</c:v>
                </c:pt>
                <c:pt idx="700">
                  <c:v>100</c:v>
                </c:pt>
                <c:pt idx="701">
                  <c:v>100.26</c:v>
                </c:pt>
                <c:pt idx="702">
                  <c:v>100.13</c:v>
                </c:pt>
                <c:pt idx="703">
                  <c:v>100.07</c:v>
                </c:pt>
                <c:pt idx="704">
                  <c:v>100.26</c:v>
                </c:pt>
                <c:pt idx="705">
                  <c:v>100.2</c:v>
                </c:pt>
                <c:pt idx="706">
                  <c:v>100.13</c:v>
                </c:pt>
                <c:pt idx="707">
                  <c:v>100.13</c:v>
                </c:pt>
                <c:pt idx="708">
                  <c:v>100.26</c:v>
                </c:pt>
                <c:pt idx="709">
                  <c:v>100</c:v>
                </c:pt>
                <c:pt idx="710">
                  <c:v>100.26</c:v>
                </c:pt>
                <c:pt idx="711">
                  <c:v>100.13</c:v>
                </c:pt>
                <c:pt idx="712">
                  <c:v>100.26</c:v>
                </c:pt>
                <c:pt idx="713">
                  <c:v>100.26</c:v>
                </c:pt>
                <c:pt idx="714">
                  <c:v>100.2</c:v>
                </c:pt>
                <c:pt idx="715">
                  <c:v>100</c:v>
                </c:pt>
                <c:pt idx="716">
                  <c:v>100</c:v>
                </c:pt>
                <c:pt idx="717">
                  <c:v>100.07</c:v>
                </c:pt>
                <c:pt idx="718">
                  <c:v>100.26</c:v>
                </c:pt>
                <c:pt idx="719">
                  <c:v>100.07</c:v>
                </c:pt>
                <c:pt idx="720">
                  <c:v>100.2</c:v>
                </c:pt>
                <c:pt idx="721">
                  <c:v>100.26</c:v>
                </c:pt>
                <c:pt idx="722">
                  <c:v>100.07</c:v>
                </c:pt>
                <c:pt idx="723">
                  <c:v>100.13</c:v>
                </c:pt>
                <c:pt idx="724">
                  <c:v>100</c:v>
                </c:pt>
                <c:pt idx="725">
                  <c:v>100.2</c:v>
                </c:pt>
                <c:pt idx="726">
                  <c:v>100.32</c:v>
                </c:pt>
                <c:pt idx="727">
                  <c:v>100.2</c:v>
                </c:pt>
                <c:pt idx="728">
                  <c:v>100.26</c:v>
                </c:pt>
                <c:pt idx="729">
                  <c:v>100.13</c:v>
                </c:pt>
                <c:pt idx="730">
                  <c:v>100.07</c:v>
                </c:pt>
                <c:pt idx="731">
                  <c:v>100.26</c:v>
                </c:pt>
                <c:pt idx="732">
                  <c:v>100.2</c:v>
                </c:pt>
                <c:pt idx="733">
                  <c:v>100.2</c:v>
                </c:pt>
                <c:pt idx="734">
                  <c:v>100.26</c:v>
                </c:pt>
                <c:pt idx="735">
                  <c:v>100.13</c:v>
                </c:pt>
                <c:pt idx="736">
                  <c:v>100</c:v>
                </c:pt>
                <c:pt idx="737">
                  <c:v>100.26</c:v>
                </c:pt>
                <c:pt idx="738">
                  <c:v>100.07</c:v>
                </c:pt>
                <c:pt idx="739">
                  <c:v>100.26</c:v>
                </c:pt>
                <c:pt idx="740">
                  <c:v>100.07</c:v>
                </c:pt>
                <c:pt idx="741">
                  <c:v>100.2</c:v>
                </c:pt>
                <c:pt idx="742">
                  <c:v>100.13</c:v>
                </c:pt>
                <c:pt idx="743">
                  <c:v>100.26</c:v>
                </c:pt>
                <c:pt idx="744">
                  <c:v>100.26</c:v>
                </c:pt>
                <c:pt idx="745">
                  <c:v>100.2</c:v>
                </c:pt>
                <c:pt idx="746">
                  <c:v>100.07</c:v>
                </c:pt>
                <c:pt idx="747">
                  <c:v>100.07</c:v>
                </c:pt>
                <c:pt idx="748">
                  <c:v>100.26</c:v>
                </c:pt>
                <c:pt idx="749">
                  <c:v>100.2</c:v>
                </c:pt>
                <c:pt idx="750">
                  <c:v>100.2</c:v>
                </c:pt>
                <c:pt idx="751">
                  <c:v>100.26</c:v>
                </c:pt>
                <c:pt idx="752">
                  <c:v>100</c:v>
                </c:pt>
                <c:pt idx="753">
                  <c:v>100.26</c:v>
                </c:pt>
                <c:pt idx="754">
                  <c:v>100.26</c:v>
                </c:pt>
                <c:pt idx="755">
                  <c:v>100.13</c:v>
                </c:pt>
                <c:pt idx="756">
                  <c:v>100.26</c:v>
                </c:pt>
                <c:pt idx="757">
                  <c:v>100</c:v>
                </c:pt>
                <c:pt idx="758">
                  <c:v>100.13</c:v>
                </c:pt>
                <c:pt idx="759">
                  <c:v>100.07</c:v>
                </c:pt>
                <c:pt idx="760">
                  <c:v>100.13</c:v>
                </c:pt>
                <c:pt idx="761">
                  <c:v>100.26</c:v>
                </c:pt>
                <c:pt idx="762">
                  <c:v>100.2</c:v>
                </c:pt>
                <c:pt idx="763">
                  <c:v>99.94</c:v>
                </c:pt>
                <c:pt idx="764">
                  <c:v>100</c:v>
                </c:pt>
                <c:pt idx="765">
                  <c:v>100.2</c:v>
                </c:pt>
                <c:pt idx="766">
                  <c:v>100.13</c:v>
                </c:pt>
                <c:pt idx="767">
                  <c:v>99.94</c:v>
                </c:pt>
                <c:pt idx="768">
                  <c:v>100.2</c:v>
                </c:pt>
                <c:pt idx="769">
                  <c:v>100.13</c:v>
                </c:pt>
                <c:pt idx="770">
                  <c:v>100.07</c:v>
                </c:pt>
                <c:pt idx="771">
                  <c:v>100.2</c:v>
                </c:pt>
                <c:pt idx="772">
                  <c:v>100.26</c:v>
                </c:pt>
                <c:pt idx="773">
                  <c:v>100.13</c:v>
                </c:pt>
                <c:pt idx="774">
                  <c:v>100</c:v>
                </c:pt>
                <c:pt idx="775">
                  <c:v>100.26</c:v>
                </c:pt>
                <c:pt idx="776">
                  <c:v>100.2</c:v>
                </c:pt>
                <c:pt idx="777">
                  <c:v>100.2</c:v>
                </c:pt>
                <c:pt idx="778">
                  <c:v>100.13</c:v>
                </c:pt>
                <c:pt idx="779">
                  <c:v>100.13</c:v>
                </c:pt>
                <c:pt idx="780">
                  <c:v>100.13</c:v>
                </c:pt>
                <c:pt idx="781">
                  <c:v>100.26</c:v>
                </c:pt>
                <c:pt idx="782">
                  <c:v>100.07</c:v>
                </c:pt>
                <c:pt idx="783">
                  <c:v>100.2</c:v>
                </c:pt>
                <c:pt idx="784">
                  <c:v>100.13</c:v>
                </c:pt>
                <c:pt idx="785">
                  <c:v>100.07</c:v>
                </c:pt>
                <c:pt idx="786">
                  <c:v>100.07</c:v>
                </c:pt>
                <c:pt idx="787">
                  <c:v>100.13</c:v>
                </c:pt>
                <c:pt idx="788">
                  <c:v>100.07</c:v>
                </c:pt>
                <c:pt idx="789">
                  <c:v>100.26</c:v>
                </c:pt>
                <c:pt idx="790">
                  <c:v>100.13</c:v>
                </c:pt>
                <c:pt idx="791">
                  <c:v>100.13</c:v>
                </c:pt>
                <c:pt idx="792">
                  <c:v>100</c:v>
                </c:pt>
                <c:pt idx="793">
                  <c:v>100.26</c:v>
                </c:pt>
                <c:pt idx="794">
                  <c:v>100</c:v>
                </c:pt>
                <c:pt idx="795">
                  <c:v>100.26</c:v>
                </c:pt>
                <c:pt idx="796">
                  <c:v>100.26</c:v>
                </c:pt>
                <c:pt idx="797">
                  <c:v>100.32</c:v>
                </c:pt>
                <c:pt idx="798">
                  <c:v>100.2</c:v>
                </c:pt>
                <c:pt idx="799">
                  <c:v>100.13</c:v>
                </c:pt>
                <c:pt idx="800">
                  <c:v>100.26</c:v>
                </c:pt>
                <c:pt idx="801">
                  <c:v>100.07</c:v>
                </c:pt>
                <c:pt idx="802">
                  <c:v>100.13</c:v>
                </c:pt>
                <c:pt idx="803">
                  <c:v>100.13</c:v>
                </c:pt>
                <c:pt idx="804">
                  <c:v>100.2</c:v>
                </c:pt>
                <c:pt idx="805">
                  <c:v>100</c:v>
                </c:pt>
                <c:pt idx="806">
                  <c:v>100.26</c:v>
                </c:pt>
                <c:pt idx="807">
                  <c:v>100.32</c:v>
                </c:pt>
                <c:pt idx="808">
                  <c:v>100.2</c:v>
                </c:pt>
                <c:pt idx="809">
                  <c:v>100.07</c:v>
                </c:pt>
                <c:pt idx="810">
                  <c:v>100.26</c:v>
                </c:pt>
                <c:pt idx="811">
                  <c:v>100.13</c:v>
                </c:pt>
                <c:pt idx="812">
                  <c:v>100.2</c:v>
                </c:pt>
                <c:pt idx="813">
                  <c:v>100.2</c:v>
                </c:pt>
                <c:pt idx="814">
                  <c:v>100.07</c:v>
                </c:pt>
                <c:pt idx="815">
                  <c:v>100.2</c:v>
                </c:pt>
                <c:pt idx="816">
                  <c:v>100.2</c:v>
                </c:pt>
                <c:pt idx="817">
                  <c:v>100.13</c:v>
                </c:pt>
                <c:pt idx="818">
                  <c:v>100.13</c:v>
                </c:pt>
                <c:pt idx="819">
                  <c:v>100.26</c:v>
                </c:pt>
                <c:pt idx="820">
                  <c:v>100.13</c:v>
                </c:pt>
                <c:pt idx="821">
                  <c:v>100.32</c:v>
                </c:pt>
                <c:pt idx="822">
                  <c:v>100.2</c:v>
                </c:pt>
                <c:pt idx="823">
                  <c:v>100.26</c:v>
                </c:pt>
                <c:pt idx="824">
                  <c:v>100</c:v>
                </c:pt>
                <c:pt idx="825">
                  <c:v>100</c:v>
                </c:pt>
                <c:pt idx="826">
                  <c:v>100.13</c:v>
                </c:pt>
                <c:pt idx="827">
                  <c:v>100.32</c:v>
                </c:pt>
                <c:pt idx="828">
                  <c:v>100.26</c:v>
                </c:pt>
                <c:pt idx="829">
                  <c:v>100.26</c:v>
                </c:pt>
                <c:pt idx="830">
                  <c:v>100.13</c:v>
                </c:pt>
                <c:pt idx="831">
                  <c:v>100</c:v>
                </c:pt>
                <c:pt idx="832">
                  <c:v>100.32</c:v>
                </c:pt>
                <c:pt idx="833">
                  <c:v>100.07</c:v>
                </c:pt>
                <c:pt idx="834">
                  <c:v>100.13</c:v>
                </c:pt>
                <c:pt idx="835">
                  <c:v>99.94</c:v>
                </c:pt>
                <c:pt idx="836">
                  <c:v>100.2</c:v>
                </c:pt>
                <c:pt idx="837">
                  <c:v>100.2</c:v>
                </c:pt>
                <c:pt idx="838">
                  <c:v>100.07</c:v>
                </c:pt>
                <c:pt idx="839">
                  <c:v>100.2</c:v>
                </c:pt>
                <c:pt idx="840">
                  <c:v>100.13</c:v>
                </c:pt>
                <c:pt idx="841">
                  <c:v>100.2</c:v>
                </c:pt>
                <c:pt idx="842">
                  <c:v>100.26</c:v>
                </c:pt>
                <c:pt idx="843">
                  <c:v>100.2</c:v>
                </c:pt>
                <c:pt idx="844">
                  <c:v>100.07</c:v>
                </c:pt>
                <c:pt idx="845">
                  <c:v>100.2</c:v>
                </c:pt>
                <c:pt idx="846">
                  <c:v>100.26</c:v>
                </c:pt>
                <c:pt idx="847">
                  <c:v>100.13</c:v>
                </c:pt>
                <c:pt idx="848">
                  <c:v>100.2</c:v>
                </c:pt>
                <c:pt idx="849">
                  <c:v>100.32</c:v>
                </c:pt>
                <c:pt idx="850">
                  <c:v>100.2</c:v>
                </c:pt>
                <c:pt idx="851">
                  <c:v>100</c:v>
                </c:pt>
                <c:pt idx="852">
                  <c:v>100.2</c:v>
                </c:pt>
                <c:pt idx="853">
                  <c:v>100.26</c:v>
                </c:pt>
                <c:pt idx="854">
                  <c:v>100.2</c:v>
                </c:pt>
                <c:pt idx="855">
                  <c:v>100.13</c:v>
                </c:pt>
                <c:pt idx="856">
                  <c:v>100.13</c:v>
                </c:pt>
                <c:pt idx="857">
                  <c:v>100.26</c:v>
                </c:pt>
                <c:pt idx="858">
                  <c:v>100.07</c:v>
                </c:pt>
                <c:pt idx="859">
                  <c:v>100.13</c:v>
                </c:pt>
                <c:pt idx="860">
                  <c:v>100.26</c:v>
                </c:pt>
                <c:pt idx="861">
                  <c:v>100</c:v>
                </c:pt>
                <c:pt idx="862">
                  <c:v>100.26</c:v>
                </c:pt>
                <c:pt idx="863">
                  <c:v>100.2</c:v>
                </c:pt>
                <c:pt idx="864">
                  <c:v>100.13</c:v>
                </c:pt>
                <c:pt idx="865">
                  <c:v>100.26</c:v>
                </c:pt>
                <c:pt idx="866">
                  <c:v>100.2</c:v>
                </c:pt>
                <c:pt idx="867">
                  <c:v>100.13</c:v>
                </c:pt>
                <c:pt idx="868">
                  <c:v>100.07</c:v>
                </c:pt>
                <c:pt idx="869">
                  <c:v>100.07</c:v>
                </c:pt>
                <c:pt idx="870">
                  <c:v>100.26</c:v>
                </c:pt>
                <c:pt idx="871">
                  <c:v>100.2</c:v>
                </c:pt>
                <c:pt idx="872">
                  <c:v>100.2</c:v>
                </c:pt>
                <c:pt idx="873">
                  <c:v>100</c:v>
                </c:pt>
                <c:pt idx="874">
                  <c:v>100.13</c:v>
                </c:pt>
                <c:pt idx="875">
                  <c:v>100.07</c:v>
                </c:pt>
                <c:pt idx="876">
                  <c:v>100.13</c:v>
                </c:pt>
                <c:pt idx="877">
                  <c:v>100.32</c:v>
                </c:pt>
                <c:pt idx="878">
                  <c:v>100.13</c:v>
                </c:pt>
                <c:pt idx="879">
                  <c:v>100.2</c:v>
                </c:pt>
                <c:pt idx="880">
                  <c:v>100.07</c:v>
                </c:pt>
                <c:pt idx="881">
                  <c:v>100.13</c:v>
                </c:pt>
                <c:pt idx="882">
                  <c:v>100.2</c:v>
                </c:pt>
                <c:pt idx="883">
                  <c:v>100</c:v>
                </c:pt>
                <c:pt idx="884">
                  <c:v>100.26</c:v>
                </c:pt>
                <c:pt idx="885">
                  <c:v>100.13</c:v>
                </c:pt>
                <c:pt idx="886">
                  <c:v>100.2</c:v>
                </c:pt>
                <c:pt idx="887">
                  <c:v>100.2</c:v>
                </c:pt>
                <c:pt idx="888">
                  <c:v>100.2</c:v>
                </c:pt>
                <c:pt idx="889">
                  <c:v>99.94</c:v>
                </c:pt>
                <c:pt idx="890">
                  <c:v>100.13</c:v>
                </c:pt>
                <c:pt idx="891">
                  <c:v>100.13</c:v>
                </c:pt>
                <c:pt idx="892">
                  <c:v>100.26</c:v>
                </c:pt>
                <c:pt idx="893">
                  <c:v>100.26</c:v>
                </c:pt>
                <c:pt idx="894">
                  <c:v>100.26</c:v>
                </c:pt>
                <c:pt idx="895">
                  <c:v>100</c:v>
                </c:pt>
                <c:pt idx="896">
                  <c:v>100</c:v>
                </c:pt>
                <c:pt idx="897">
                  <c:v>100.13</c:v>
                </c:pt>
                <c:pt idx="898">
                  <c:v>100.26</c:v>
                </c:pt>
                <c:pt idx="899">
                  <c:v>100.2</c:v>
                </c:pt>
                <c:pt idx="900">
                  <c:v>100.2</c:v>
                </c:pt>
                <c:pt idx="901">
                  <c:v>100.26</c:v>
                </c:pt>
                <c:pt idx="902">
                  <c:v>100.2</c:v>
                </c:pt>
                <c:pt idx="903">
                  <c:v>100.2</c:v>
                </c:pt>
                <c:pt idx="904">
                  <c:v>100.13</c:v>
                </c:pt>
                <c:pt idx="905">
                  <c:v>100.26</c:v>
                </c:pt>
                <c:pt idx="906">
                  <c:v>100.2</c:v>
                </c:pt>
                <c:pt idx="907">
                  <c:v>100.2</c:v>
                </c:pt>
                <c:pt idx="908">
                  <c:v>100.26</c:v>
                </c:pt>
                <c:pt idx="909">
                  <c:v>99.88</c:v>
                </c:pt>
                <c:pt idx="910">
                  <c:v>100.07</c:v>
                </c:pt>
                <c:pt idx="911">
                  <c:v>100.13</c:v>
                </c:pt>
                <c:pt idx="912">
                  <c:v>100.32</c:v>
                </c:pt>
                <c:pt idx="913">
                  <c:v>100.13</c:v>
                </c:pt>
                <c:pt idx="914">
                  <c:v>100.32</c:v>
                </c:pt>
                <c:pt idx="915">
                  <c:v>100.2</c:v>
                </c:pt>
                <c:pt idx="916">
                  <c:v>100.2</c:v>
                </c:pt>
                <c:pt idx="917">
                  <c:v>100.13</c:v>
                </c:pt>
                <c:pt idx="918">
                  <c:v>100.2</c:v>
                </c:pt>
                <c:pt idx="919">
                  <c:v>100.13</c:v>
                </c:pt>
                <c:pt idx="920">
                  <c:v>100.2</c:v>
                </c:pt>
                <c:pt idx="921">
                  <c:v>100.13</c:v>
                </c:pt>
                <c:pt idx="922">
                  <c:v>100.13</c:v>
                </c:pt>
                <c:pt idx="923">
                  <c:v>100.2</c:v>
                </c:pt>
                <c:pt idx="924">
                  <c:v>100.32</c:v>
                </c:pt>
                <c:pt idx="925">
                  <c:v>100.13</c:v>
                </c:pt>
                <c:pt idx="926">
                  <c:v>100.13</c:v>
                </c:pt>
                <c:pt idx="927">
                  <c:v>100.26</c:v>
                </c:pt>
                <c:pt idx="928">
                  <c:v>100.26</c:v>
                </c:pt>
                <c:pt idx="929">
                  <c:v>100.26</c:v>
                </c:pt>
                <c:pt idx="930">
                  <c:v>100.2</c:v>
                </c:pt>
                <c:pt idx="931">
                  <c:v>100.26</c:v>
                </c:pt>
                <c:pt idx="932">
                  <c:v>100.32</c:v>
                </c:pt>
                <c:pt idx="933">
                  <c:v>100.13</c:v>
                </c:pt>
                <c:pt idx="934">
                  <c:v>100.13</c:v>
                </c:pt>
                <c:pt idx="935">
                  <c:v>100.32</c:v>
                </c:pt>
                <c:pt idx="936">
                  <c:v>100.2</c:v>
                </c:pt>
                <c:pt idx="937">
                  <c:v>100.2</c:v>
                </c:pt>
                <c:pt idx="938">
                  <c:v>100.13</c:v>
                </c:pt>
                <c:pt idx="939">
                  <c:v>100</c:v>
                </c:pt>
                <c:pt idx="940">
                  <c:v>100.13</c:v>
                </c:pt>
                <c:pt idx="941">
                  <c:v>100.26</c:v>
                </c:pt>
                <c:pt idx="942">
                  <c:v>100.26</c:v>
                </c:pt>
                <c:pt idx="943">
                  <c:v>100.13</c:v>
                </c:pt>
                <c:pt idx="944">
                  <c:v>100.26</c:v>
                </c:pt>
                <c:pt idx="945">
                  <c:v>100.32</c:v>
                </c:pt>
                <c:pt idx="946">
                  <c:v>100.2</c:v>
                </c:pt>
                <c:pt idx="947">
                  <c:v>100.2</c:v>
                </c:pt>
                <c:pt idx="948">
                  <c:v>100.13</c:v>
                </c:pt>
                <c:pt idx="949">
                  <c:v>100.13</c:v>
                </c:pt>
                <c:pt idx="950">
                  <c:v>100.26</c:v>
                </c:pt>
                <c:pt idx="951">
                  <c:v>100.2</c:v>
                </c:pt>
                <c:pt idx="952">
                  <c:v>100</c:v>
                </c:pt>
                <c:pt idx="953">
                  <c:v>100.13</c:v>
                </c:pt>
                <c:pt idx="954">
                  <c:v>100.32</c:v>
                </c:pt>
                <c:pt idx="955">
                  <c:v>100.2</c:v>
                </c:pt>
                <c:pt idx="956">
                  <c:v>100.13</c:v>
                </c:pt>
                <c:pt idx="957">
                  <c:v>100.32</c:v>
                </c:pt>
                <c:pt idx="958">
                  <c:v>100.2</c:v>
                </c:pt>
                <c:pt idx="959">
                  <c:v>100.2</c:v>
                </c:pt>
                <c:pt idx="960">
                  <c:v>100.13</c:v>
                </c:pt>
                <c:pt idx="961">
                  <c:v>100.13</c:v>
                </c:pt>
                <c:pt idx="962">
                  <c:v>100.26</c:v>
                </c:pt>
                <c:pt idx="963">
                  <c:v>100.26</c:v>
                </c:pt>
                <c:pt idx="964">
                  <c:v>100.13</c:v>
                </c:pt>
                <c:pt idx="965">
                  <c:v>100.32</c:v>
                </c:pt>
                <c:pt idx="966">
                  <c:v>100</c:v>
                </c:pt>
                <c:pt idx="967">
                  <c:v>100</c:v>
                </c:pt>
                <c:pt idx="968">
                  <c:v>100.13</c:v>
                </c:pt>
                <c:pt idx="969">
                  <c:v>100.2</c:v>
                </c:pt>
                <c:pt idx="970">
                  <c:v>100.13</c:v>
                </c:pt>
                <c:pt idx="971">
                  <c:v>100.13</c:v>
                </c:pt>
                <c:pt idx="972">
                  <c:v>100.13</c:v>
                </c:pt>
                <c:pt idx="973">
                  <c:v>100.13</c:v>
                </c:pt>
                <c:pt idx="974">
                  <c:v>100.13</c:v>
                </c:pt>
                <c:pt idx="975">
                  <c:v>100.26</c:v>
                </c:pt>
                <c:pt idx="976">
                  <c:v>100.2</c:v>
                </c:pt>
                <c:pt idx="977">
                  <c:v>100.2</c:v>
                </c:pt>
                <c:pt idx="978">
                  <c:v>100.13</c:v>
                </c:pt>
                <c:pt idx="979">
                  <c:v>100.26</c:v>
                </c:pt>
                <c:pt idx="980">
                  <c:v>100.13</c:v>
                </c:pt>
                <c:pt idx="981">
                  <c:v>100.13</c:v>
                </c:pt>
                <c:pt idx="982">
                  <c:v>100.26</c:v>
                </c:pt>
                <c:pt idx="983">
                  <c:v>100.13</c:v>
                </c:pt>
                <c:pt idx="984">
                  <c:v>100.32</c:v>
                </c:pt>
                <c:pt idx="985">
                  <c:v>100.26</c:v>
                </c:pt>
                <c:pt idx="986">
                  <c:v>100.26</c:v>
                </c:pt>
                <c:pt idx="987">
                  <c:v>100.26</c:v>
                </c:pt>
                <c:pt idx="988">
                  <c:v>100.13</c:v>
                </c:pt>
                <c:pt idx="989">
                  <c:v>100.2</c:v>
                </c:pt>
                <c:pt idx="990">
                  <c:v>100.13</c:v>
                </c:pt>
                <c:pt idx="991">
                  <c:v>100</c:v>
                </c:pt>
                <c:pt idx="992">
                  <c:v>100.13</c:v>
                </c:pt>
                <c:pt idx="993">
                  <c:v>99.88</c:v>
                </c:pt>
                <c:pt idx="994">
                  <c:v>100</c:v>
                </c:pt>
                <c:pt idx="995">
                  <c:v>100.13</c:v>
                </c:pt>
                <c:pt idx="996">
                  <c:v>100.13</c:v>
                </c:pt>
                <c:pt idx="997">
                  <c:v>100.26</c:v>
                </c:pt>
                <c:pt idx="998">
                  <c:v>100</c:v>
                </c:pt>
                <c:pt idx="999">
                  <c:v>100.26</c:v>
                </c:pt>
                <c:pt idx="1000">
                  <c:v>100.26</c:v>
                </c:pt>
                <c:pt idx="1001">
                  <c:v>100.13</c:v>
                </c:pt>
                <c:pt idx="1002">
                  <c:v>100.07</c:v>
                </c:pt>
                <c:pt idx="1003">
                  <c:v>100.13</c:v>
                </c:pt>
                <c:pt idx="1004">
                  <c:v>100.26</c:v>
                </c:pt>
                <c:pt idx="1005">
                  <c:v>100.07</c:v>
                </c:pt>
                <c:pt idx="1006">
                  <c:v>100.32</c:v>
                </c:pt>
                <c:pt idx="1007">
                  <c:v>100.13</c:v>
                </c:pt>
                <c:pt idx="1008">
                  <c:v>100.13</c:v>
                </c:pt>
                <c:pt idx="1009">
                  <c:v>100.13</c:v>
                </c:pt>
                <c:pt idx="1010">
                  <c:v>100.13</c:v>
                </c:pt>
                <c:pt idx="1011">
                  <c:v>100.13</c:v>
                </c:pt>
                <c:pt idx="1012">
                  <c:v>100.07</c:v>
                </c:pt>
                <c:pt idx="1013">
                  <c:v>100.13</c:v>
                </c:pt>
                <c:pt idx="1014">
                  <c:v>100.13</c:v>
                </c:pt>
                <c:pt idx="1015">
                  <c:v>100.26</c:v>
                </c:pt>
                <c:pt idx="1016">
                  <c:v>100.32</c:v>
                </c:pt>
                <c:pt idx="1017">
                  <c:v>100.2</c:v>
                </c:pt>
                <c:pt idx="1018">
                  <c:v>100.32</c:v>
                </c:pt>
                <c:pt idx="1019">
                  <c:v>100.13</c:v>
                </c:pt>
                <c:pt idx="1020">
                  <c:v>100.26</c:v>
                </c:pt>
                <c:pt idx="1021">
                  <c:v>100.13</c:v>
                </c:pt>
                <c:pt idx="1022">
                  <c:v>100.2</c:v>
                </c:pt>
                <c:pt idx="1023">
                  <c:v>100.2</c:v>
                </c:pt>
                <c:pt idx="1024">
                  <c:v>100.13</c:v>
                </c:pt>
                <c:pt idx="1025">
                  <c:v>100.07</c:v>
                </c:pt>
                <c:pt idx="1026">
                  <c:v>100.2</c:v>
                </c:pt>
                <c:pt idx="1027">
                  <c:v>100.13</c:v>
                </c:pt>
                <c:pt idx="1028">
                  <c:v>100.13</c:v>
                </c:pt>
                <c:pt idx="1029">
                  <c:v>100</c:v>
                </c:pt>
                <c:pt idx="1030">
                  <c:v>100.2</c:v>
                </c:pt>
                <c:pt idx="1031">
                  <c:v>100.2</c:v>
                </c:pt>
                <c:pt idx="1032">
                  <c:v>100.13</c:v>
                </c:pt>
                <c:pt idx="1033">
                  <c:v>100.13</c:v>
                </c:pt>
                <c:pt idx="1034">
                  <c:v>100.13</c:v>
                </c:pt>
                <c:pt idx="1035">
                  <c:v>100.13</c:v>
                </c:pt>
                <c:pt idx="1036">
                  <c:v>100.13</c:v>
                </c:pt>
                <c:pt idx="1037">
                  <c:v>100.26</c:v>
                </c:pt>
                <c:pt idx="1038">
                  <c:v>100.13</c:v>
                </c:pt>
                <c:pt idx="1039">
                  <c:v>100.32</c:v>
                </c:pt>
                <c:pt idx="1040">
                  <c:v>100.13</c:v>
                </c:pt>
                <c:pt idx="1041">
                  <c:v>100</c:v>
                </c:pt>
                <c:pt idx="1042">
                  <c:v>100.2</c:v>
                </c:pt>
                <c:pt idx="1043">
                  <c:v>100.2</c:v>
                </c:pt>
                <c:pt idx="1044">
                  <c:v>100.32</c:v>
                </c:pt>
                <c:pt idx="1045">
                  <c:v>100</c:v>
                </c:pt>
                <c:pt idx="1046">
                  <c:v>100.2</c:v>
                </c:pt>
                <c:pt idx="1047">
                  <c:v>100.2</c:v>
                </c:pt>
                <c:pt idx="1048">
                  <c:v>100.13</c:v>
                </c:pt>
                <c:pt idx="1049">
                  <c:v>100.2</c:v>
                </c:pt>
                <c:pt idx="1050">
                  <c:v>100.26</c:v>
                </c:pt>
                <c:pt idx="1051">
                  <c:v>99.88</c:v>
                </c:pt>
                <c:pt idx="1052">
                  <c:v>100.13</c:v>
                </c:pt>
                <c:pt idx="1053">
                  <c:v>100.2</c:v>
                </c:pt>
                <c:pt idx="1054">
                  <c:v>100.13</c:v>
                </c:pt>
                <c:pt idx="1055">
                  <c:v>100.13</c:v>
                </c:pt>
                <c:pt idx="1056">
                  <c:v>100.32</c:v>
                </c:pt>
                <c:pt idx="1057">
                  <c:v>100</c:v>
                </c:pt>
                <c:pt idx="1058">
                  <c:v>100.26</c:v>
                </c:pt>
                <c:pt idx="1059">
                  <c:v>100.07</c:v>
                </c:pt>
                <c:pt idx="1060">
                  <c:v>100.26</c:v>
                </c:pt>
                <c:pt idx="1061">
                  <c:v>100</c:v>
                </c:pt>
                <c:pt idx="1062">
                  <c:v>100.13</c:v>
                </c:pt>
                <c:pt idx="1063">
                  <c:v>100</c:v>
                </c:pt>
                <c:pt idx="1064">
                  <c:v>100.13</c:v>
                </c:pt>
                <c:pt idx="1065">
                  <c:v>100</c:v>
                </c:pt>
                <c:pt idx="1066">
                  <c:v>100.2</c:v>
                </c:pt>
                <c:pt idx="1067">
                  <c:v>100.26</c:v>
                </c:pt>
                <c:pt idx="1068">
                  <c:v>100.13</c:v>
                </c:pt>
                <c:pt idx="1069">
                  <c:v>100.13</c:v>
                </c:pt>
                <c:pt idx="1070">
                  <c:v>100.26</c:v>
                </c:pt>
                <c:pt idx="1071">
                  <c:v>100.26</c:v>
                </c:pt>
                <c:pt idx="1072">
                  <c:v>100.32</c:v>
                </c:pt>
                <c:pt idx="1073">
                  <c:v>100.13</c:v>
                </c:pt>
                <c:pt idx="1074">
                  <c:v>100.2</c:v>
                </c:pt>
                <c:pt idx="1075">
                  <c:v>100.07</c:v>
                </c:pt>
                <c:pt idx="1076">
                  <c:v>100.07</c:v>
                </c:pt>
                <c:pt idx="1077">
                  <c:v>100</c:v>
                </c:pt>
                <c:pt idx="1078">
                  <c:v>100</c:v>
                </c:pt>
                <c:pt idx="1079">
                  <c:v>100.07</c:v>
                </c:pt>
                <c:pt idx="1080">
                  <c:v>100.26</c:v>
                </c:pt>
                <c:pt idx="1081">
                  <c:v>100.13</c:v>
                </c:pt>
                <c:pt idx="1082">
                  <c:v>100.32</c:v>
                </c:pt>
                <c:pt idx="1083">
                  <c:v>100</c:v>
                </c:pt>
                <c:pt idx="1084">
                  <c:v>100.32</c:v>
                </c:pt>
                <c:pt idx="1085">
                  <c:v>100.26</c:v>
                </c:pt>
                <c:pt idx="1086">
                  <c:v>100.13</c:v>
                </c:pt>
                <c:pt idx="1087">
                  <c:v>100.26</c:v>
                </c:pt>
                <c:pt idx="1088">
                  <c:v>100.13</c:v>
                </c:pt>
                <c:pt idx="1089">
                  <c:v>99.94</c:v>
                </c:pt>
                <c:pt idx="1090">
                  <c:v>99.88</c:v>
                </c:pt>
                <c:pt idx="1091">
                  <c:v>100.07</c:v>
                </c:pt>
                <c:pt idx="1092">
                  <c:v>100.32</c:v>
                </c:pt>
                <c:pt idx="1093">
                  <c:v>100.13</c:v>
                </c:pt>
                <c:pt idx="1094">
                  <c:v>100.2</c:v>
                </c:pt>
                <c:pt idx="1095">
                  <c:v>100</c:v>
                </c:pt>
                <c:pt idx="1096">
                  <c:v>100.13</c:v>
                </c:pt>
                <c:pt idx="1097">
                  <c:v>100</c:v>
                </c:pt>
                <c:pt idx="1098">
                  <c:v>100.13</c:v>
                </c:pt>
                <c:pt idx="1099">
                  <c:v>100</c:v>
                </c:pt>
                <c:pt idx="1100">
                  <c:v>100.13</c:v>
                </c:pt>
                <c:pt idx="1101">
                  <c:v>100.07</c:v>
                </c:pt>
                <c:pt idx="1102">
                  <c:v>100.26</c:v>
                </c:pt>
                <c:pt idx="1103">
                  <c:v>100.13</c:v>
                </c:pt>
                <c:pt idx="1104">
                  <c:v>100.13</c:v>
                </c:pt>
                <c:pt idx="1105">
                  <c:v>100.13</c:v>
                </c:pt>
                <c:pt idx="1106">
                  <c:v>100.32</c:v>
                </c:pt>
                <c:pt idx="1107">
                  <c:v>100.13</c:v>
                </c:pt>
                <c:pt idx="1108">
                  <c:v>100.26</c:v>
                </c:pt>
                <c:pt idx="1109">
                  <c:v>100.13</c:v>
                </c:pt>
                <c:pt idx="1110">
                  <c:v>100</c:v>
                </c:pt>
                <c:pt idx="1111">
                  <c:v>100.32</c:v>
                </c:pt>
                <c:pt idx="1112">
                  <c:v>100.2</c:v>
                </c:pt>
                <c:pt idx="1113">
                  <c:v>100.26</c:v>
                </c:pt>
                <c:pt idx="1114">
                  <c:v>100.13</c:v>
                </c:pt>
                <c:pt idx="1115">
                  <c:v>100</c:v>
                </c:pt>
                <c:pt idx="1116">
                  <c:v>100.07</c:v>
                </c:pt>
                <c:pt idx="1117">
                  <c:v>100.07</c:v>
                </c:pt>
                <c:pt idx="1118">
                  <c:v>100.32</c:v>
                </c:pt>
                <c:pt idx="1119">
                  <c:v>100</c:v>
                </c:pt>
                <c:pt idx="1120">
                  <c:v>100.13</c:v>
                </c:pt>
                <c:pt idx="1121">
                  <c:v>100.13</c:v>
                </c:pt>
                <c:pt idx="1122">
                  <c:v>100.26</c:v>
                </c:pt>
                <c:pt idx="1123">
                  <c:v>100.2</c:v>
                </c:pt>
                <c:pt idx="1124">
                  <c:v>100.26</c:v>
                </c:pt>
                <c:pt idx="1125">
                  <c:v>100.2</c:v>
                </c:pt>
                <c:pt idx="1126">
                  <c:v>100.13</c:v>
                </c:pt>
                <c:pt idx="1127">
                  <c:v>100.07</c:v>
                </c:pt>
                <c:pt idx="1128">
                  <c:v>100.13</c:v>
                </c:pt>
                <c:pt idx="1129">
                  <c:v>100.13</c:v>
                </c:pt>
                <c:pt idx="1130">
                  <c:v>100.26</c:v>
                </c:pt>
                <c:pt idx="1131">
                  <c:v>100.13</c:v>
                </c:pt>
                <c:pt idx="1132">
                  <c:v>100.13</c:v>
                </c:pt>
                <c:pt idx="1133">
                  <c:v>100.2</c:v>
                </c:pt>
                <c:pt idx="1134">
                  <c:v>100.13</c:v>
                </c:pt>
                <c:pt idx="1135">
                  <c:v>100.2</c:v>
                </c:pt>
                <c:pt idx="1136">
                  <c:v>99.81</c:v>
                </c:pt>
                <c:pt idx="1137">
                  <c:v>100.26</c:v>
                </c:pt>
                <c:pt idx="1138">
                  <c:v>100.13</c:v>
                </c:pt>
                <c:pt idx="1139">
                  <c:v>100.13</c:v>
                </c:pt>
                <c:pt idx="1140">
                  <c:v>100.13</c:v>
                </c:pt>
                <c:pt idx="1141">
                  <c:v>100.13</c:v>
                </c:pt>
                <c:pt idx="1142">
                  <c:v>100.13</c:v>
                </c:pt>
                <c:pt idx="1143">
                  <c:v>100.13</c:v>
                </c:pt>
                <c:pt idx="1144">
                  <c:v>100.2</c:v>
                </c:pt>
                <c:pt idx="1145">
                  <c:v>100.13</c:v>
                </c:pt>
                <c:pt idx="1146">
                  <c:v>100.07</c:v>
                </c:pt>
                <c:pt idx="1147">
                  <c:v>100.13</c:v>
                </c:pt>
                <c:pt idx="1148">
                  <c:v>100.13</c:v>
                </c:pt>
                <c:pt idx="1149">
                  <c:v>100.13</c:v>
                </c:pt>
                <c:pt idx="1150">
                  <c:v>100.13</c:v>
                </c:pt>
                <c:pt idx="1151">
                  <c:v>100.13</c:v>
                </c:pt>
                <c:pt idx="1152">
                  <c:v>100.32</c:v>
                </c:pt>
                <c:pt idx="1153">
                  <c:v>100</c:v>
                </c:pt>
                <c:pt idx="1154">
                  <c:v>100.2</c:v>
                </c:pt>
                <c:pt idx="1155">
                  <c:v>100.13</c:v>
                </c:pt>
                <c:pt idx="1156">
                  <c:v>100.26</c:v>
                </c:pt>
                <c:pt idx="1157">
                  <c:v>100.26</c:v>
                </c:pt>
                <c:pt idx="1158">
                  <c:v>100.26</c:v>
                </c:pt>
                <c:pt idx="1159">
                  <c:v>100.26</c:v>
                </c:pt>
                <c:pt idx="1160">
                  <c:v>100.2</c:v>
                </c:pt>
                <c:pt idx="1161">
                  <c:v>100.2</c:v>
                </c:pt>
                <c:pt idx="1162">
                  <c:v>100.32</c:v>
                </c:pt>
                <c:pt idx="1163">
                  <c:v>100</c:v>
                </c:pt>
                <c:pt idx="1164">
                  <c:v>100.2</c:v>
                </c:pt>
                <c:pt idx="1165">
                  <c:v>100.13</c:v>
                </c:pt>
                <c:pt idx="1166">
                  <c:v>100</c:v>
                </c:pt>
                <c:pt idx="1167">
                  <c:v>100.13</c:v>
                </c:pt>
                <c:pt idx="1168">
                  <c:v>100.2</c:v>
                </c:pt>
                <c:pt idx="1169">
                  <c:v>100.2</c:v>
                </c:pt>
                <c:pt idx="1170">
                  <c:v>100.32</c:v>
                </c:pt>
                <c:pt idx="1171">
                  <c:v>100</c:v>
                </c:pt>
                <c:pt idx="1172">
                  <c:v>100.13</c:v>
                </c:pt>
                <c:pt idx="1173">
                  <c:v>100.32</c:v>
                </c:pt>
                <c:pt idx="1174">
                  <c:v>100.26</c:v>
                </c:pt>
                <c:pt idx="1175">
                  <c:v>100.26</c:v>
                </c:pt>
                <c:pt idx="1176">
                  <c:v>100.07</c:v>
                </c:pt>
                <c:pt idx="1177">
                  <c:v>100.2</c:v>
                </c:pt>
                <c:pt idx="1178">
                  <c:v>100.2</c:v>
                </c:pt>
                <c:pt idx="1179">
                  <c:v>100.2</c:v>
                </c:pt>
                <c:pt idx="1180">
                  <c:v>100.26</c:v>
                </c:pt>
                <c:pt idx="1181">
                  <c:v>100.26</c:v>
                </c:pt>
                <c:pt idx="1182">
                  <c:v>100.13</c:v>
                </c:pt>
                <c:pt idx="1183">
                  <c:v>99.94</c:v>
                </c:pt>
                <c:pt idx="1184">
                  <c:v>100.26</c:v>
                </c:pt>
                <c:pt idx="1185">
                  <c:v>100.2</c:v>
                </c:pt>
                <c:pt idx="1186">
                  <c:v>100.07</c:v>
                </c:pt>
                <c:pt idx="1187">
                  <c:v>100.26</c:v>
                </c:pt>
                <c:pt idx="1188">
                  <c:v>100.2</c:v>
                </c:pt>
                <c:pt idx="1189">
                  <c:v>100.32</c:v>
                </c:pt>
                <c:pt idx="1190">
                  <c:v>100.13</c:v>
                </c:pt>
                <c:pt idx="1191">
                  <c:v>100.07</c:v>
                </c:pt>
                <c:pt idx="1192">
                  <c:v>100.2</c:v>
                </c:pt>
                <c:pt idx="1193">
                  <c:v>100.13</c:v>
                </c:pt>
                <c:pt idx="1194">
                  <c:v>100</c:v>
                </c:pt>
                <c:pt idx="1195">
                  <c:v>100.2</c:v>
                </c:pt>
                <c:pt idx="1196">
                  <c:v>100.26</c:v>
                </c:pt>
                <c:pt idx="1197">
                  <c:v>100.07</c:v>
                </c:pt>
                <c:pt idx="1198">
                  <c:v>99.88</c:v>
                </c:pt>
                <c:pt idx="1199">
                  <c:v>100.13</c:v>
                </c:pt>
                <c:pt idx="1200">
                  <c:v>100.13</c:v>
                </c:pt>
              </c:numCache>
            </c:numRef>
          </c:val>
        </c:ser>
        <c:marker val="1"/>
        <c:axId val="163584640"/>
        <c:axId val="163582336"/>
      </c:lineChart>
      <c:catAx>
        <c:axId val="121998336"/>
        <c:scaling>
          <c:orientation val="minMax"/>
        </c:scaling>
        <c:axPos val="b"/>
        <c:tickLblPos val="nextTo"/>
        <c:crossAx val="144524800"/>
        <c:crosses val="autoZero"/>
        <c:auto val="1"/>
        <c:lblAlgn val="ctr"/>
        <c:lblOffset val="100"/>
      </c:catAx>
      <c:valAx>
        <c:axId val="144524800"/>
        <c:scaling>
          <c:orientation val="minMax"/>
        </c:scaling>
        <c:axPos val="l"/>
        <c:majorGridlines/>
        <c:numFmt formatCode="General" sourceLinked="1"/>
        <c:tickLblPos val="nextTo"/>
        <c:crossAx val="121998336"/>
        <c:crosses val="autoZero"/>
        <c:crossBetween val="between"/>
      </c:valAx>
      <c:valAx>
        <c:axId val="163582336"/>
        <c:scaling>
          <c:orientation val="minMax"/>
          <c:max val="101"/>
          <c:min val="98"/>
        </c:scaling>
        <c:axPos val="r"/>
        <c:numFmt formatCode="General" sourceLinked="1"/>
        <c:tickLblPos val="nextTo"/>
        <c:crossAx val="163584640"/>
        <c:crosses val="max"/>
        <c:crossBetween val="between"/>
      </c:valAx>
      <c:catAx>
        <c:axId val="163584640"/>
        <c:scaling>
          <c:orientation val="minMax"/>
        </c:scaling>
        <c:delete val="1"/>
        <c:axPos val="b"/>
        <c:tickLblPos val="none"/>
        <c:crossAx val="163582336"/>
        <c:auto val="1"/>
        <c:lblAlgn val="ctr"/>
        <c:lblOffset val="100"/>
      </c:catAx>
    </c:plotArea>
    <c:legend>
      <c:legendPos val="t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lineChart>
        <c:grouping val="standard"/>
        <c:ser>
          <c:idx val="0"/>
          <c:order val="0"/>
          <c:tx>
            <c:strRef>
              <c:f>'Sec01'!$B$1</c:f>
              <c:strCache>
                <c:ptCount val="1"/>
                <c:pt idx="0">
                  <c:v>Temperatura</c:v>
                </c:pt>
              </c:strCache>
            </c:strRef>
          </c:tx>
          <c:marker>
            <c:symbol val="none"/>
          </c:marker>
          <c:cat>
            <c:strRef>
              <c:f>'Sec01'!$A:$A</c:f>
              <c:strCache>
                <c:ptCount val="1202"/>
                <c:pt idx="0">
                  <c:v>Data/Hora</c:v>
                </c:pt>
                <c:pt idx="1">
                  <c:v>1/9/2011 0:08</c:v>
                </c:pt>
                <c:pt idx="2">
                  <c:v>1/9/2011 0:08</c:v>
                </c:pt>
                <c:pt idx="3">
                  <c:v>1/9/2011 0:08</c:v>
                </c:pt>
                <c:pt idx="4">
                  <c:v>1/9/2011 0:08</c:v>
                </c:pt>
                <c:pt idx="5">
                  <c:v>1/9/2011 0:08</c:v>
                </c:pt>
                <c:pt idx="6">
                  <c:v>1/9/2011 0:08</c:v>
                </c:pt>
                <c:pt idx="7">
                  <c:v>1/9/2011 0:08</c:v>
                </c:pt>
                <c:pt idx="8">
                  <c:v>1/9/2011 0:08</c:v>
                </c:pt>
                <c:pt idx="9">
                  <c:v>1/9/2011 0:08</c:v>
                </c:pt>
                <c:pt idx="10">
                  <c:v>1/9/2011 0:08</c:v>
                </c:pt>
                <c:pt idx="11">
                  <c:v>1/9/2011 0:08</c:v>
                </c:pt>
                <c:pt idx="12">
                  <c:v>1/9/2011 0:08</c:v>
                </c:pt>
                <c:pt idx="13">
                  <c:v>1/9/2011 0:08</c:v>
                </c:pt>
                <c:pt idx="14">
                  <c:v>1/9/2011 0:08</c:v>
                </c:pt>
                <c:pt idx="15">
                  <c:v>1/9/2011 0:08</c:v>
                </c:pt>
                <c:pt idx="16">
                  <c:v>1/9/2011 0:08</c:v>
                </c:pt>
                <c:pt idx="17">
                  <c:v>1/9/2011 0:08</c:v>
                </c:pt>
                <c:pt idx="18">
                  <c:v>1/9/2011 0:08</c:v>
                </c:pt>
                <c:pt idx="19">
                  <c:v>1/9/2011 0:08</c:v>
                </c:pt>
                <c:pt idx="20">
                  <c:v>1/9/2011 0:08</c:v>
                </c:pt>
                <c:pt idx="21">
                  <c:v>1/9/2011 0:08</c:v>
                </c:pt>
                <c:pt idx="22">
                  <c:v>1/9/2011 0:08</c:v>
                </c:pt>
                <c:pt idx="23">
                  <c:v>1/9/2011 0:08</c:v>
                </c:pt>
                <c:pt idx="24">
                  <c:v>1/9/2011 0:08</c:v>
                </c:pt>
                <c:pt idx="25">
                  <c:v>1/9/2011 0:08</c:v>
                </c:pt>
                <c:pt idx="26">
                  <c:v>1/9/2011 0:08</c:v>
                </c:pt>
                <c:pt idx="27">
                  <c:v>1/9/2011 0:08</c:v>
                </c:pt>
                <c:pt idx="28">
                  <c:v>1/9/2011 0:08</c:v>
                </c:pt>
                <c:pt idx="29">
                  <c:v>1/9/2011 0:08</c:v>
                </c:pt>
                <c:pt idx="30">
                  <c:v>1/9/2011 0:08</c:v>
                </c:pt>
                <c:pt idx="31">
                  <c:v>1/9/2011 0:08</c:v>
                </c:pt>
                <c:pt idx="32">
                  <c:v>1/9/2011 0:08</c:v>
                </c:pt>
                <c:pt idx="33">
                  <c:v>1/9/2011 0:08</c:v>
                </c:pt>
                <c:pt idx="34">
                  <c:v>1/9/2011 0:08</c:v>
                </c:pt>
                <c:pt idx="35">
                  <c:v>1/9/2011 0:08</c:v>
                </c:pt>
                <c:pt idx="36">
                  <c:v>1/9/2011 0:08</c:v>
                </c:pt>
                <c:pt idx="37">
                  <c:v>1/9/2011 0:08</c:v>
                </c:pt>
                <c:pt idx="38">
                  <c:v>1/9/2011 0:08</c:v>
                </c:pt>
                <c:pt idx="39">
                  <c:v>1/9/2011 0:08</c:v>
                </c:pt>
                <c:pt idx="40">
                  <c:v>1/9/2011 0:09</c:v>
                </c:pt>
                <c:pt idx="41">
                  <c:v>1/9/2011 0:09</c:v>
                </c:pt>
                <c:pt idx="42">
                  <c:v>1/9/2011 0:09</c:v>
                </c:pt>
                <c:pt idx="43">
                  <c:v>1/9/2011 0:09</c:v>
                </c:pt>
                <c:pt idx="44">
                  <c:v>1/9/2011 0:09</c:v>
                </c:pt>
                <c:pt idx="45">
                  <c:v>1/9/2011 0:09</c:v>
                </c:pt>
                <c:pt idx="46">
                  <c:v>1/9/2011 0:09</c:v>
                </c:pt>
                <c:pt idx="47">
                  <c:v>1/9/2011 0:09</c:v>
                </c:pt>
                <c:pt idx="48">
                  <c:v>1/9/2011 0:09</c:v>
                </c:pt>
                <c:pt idx="49">
                  <c:v>1/9/2011 0:09</c:v>
                </c:pt>
                <c:pt idx="50">
                  <c:v>1/9/2011 0:09</c:v>
                </c:pt>
                <c:pt idx="51">
                  <c:v>1/9/2011 0:09</c:v>
                </c:pt>
                <c:pt idx="52">
                  <c:v>1/9/2011 0:09</c:v>
                </c:pt>
                <c:pt idx="53">
                  <c:v>1/9/2011 0:09</c:v>
                </c:pt>
                <c:pt idx="54">
                  <c:v>1/9/2011 0:09</c:v>
                </c:pt>
                <c:pt idx="55">
                  <c:v>1/9/2011 0:09</c:v>
                </c:pt>
                <c:pt idx="56">
                  <c:v>1/9/2011 0:09</c:v>
                </c:pt>
                <c:pt idx="57">
                  <c:v>1/9/2011 0:09</c:v>
                </c:pt>
                <c:pt idx="58">
                  <c:v>1/9/2011 0:09</c:v>
                </c:pt>
                <c:pt idx="59">
                  <c:v>1/9/2011 0:09</c:v>
                </c:pt>
                <c:pt idx="60">
                  <c:v>1/9/2011 0:09</c:v>
                </c:pt>
                <c:pt idx="61">
                  <c:v>1/9/2011 0:09</c:v>
                </c:pt>
                <c:pt idx="62">
                  <c:v>1/9/2011 0:09</c:v>
                </c:pt>
                <c:pt idx="63">
                  <c:v>1/9/2011 0:09</c:v>
                </c:pt>
                <c:pt idx="64">
                  <c:v>1/9/2011 0:09</c:v>
                </c:pt>
                <c:pt idx="65">
                  <c:v>1/9/2011 0:09</c:v>
                </c:pt>
                <c:pt idx="66">
                  <c:v>1/9/2011 0:09</c:v>
                </c:pt>
                <c:pt idx="67">
                  <c:v>1/9/2011 0:09</c:v>
                </c:pt>
                <c:pt idx="68">
                  <c:v>1/9/2011 0:09</c:v>
                </c:pt>
                <c:pt idx="69">
                  <c:v>1/9/2011 0:09</c:v>
                </c:pt>
                <c:pt idx="70">
                  <c:v>1/9/2011 0:09</c:v>
                </c:pt>
                <c:pt idx="71">
                  <c:v>1/9/2011 0:09</c:v>
                </c:pt>
                <c:pt idx="72">
                  <c:v>1/9/2011 0:09</c:v>
                </c:pt>
                <c:pt idx="73">
                  <c:v>1/9/2011 0:09</c:v>
                </c:pt>
                <c:pt idx="74">
                  <c:v>1/9/2011 0:09</c:v>
                </c:pt>
                <c:pt idx="75">
                  <c:v>1/9/2011 0:09</c:v>
                </c:pt>
                <c:pt idx="76">
                  <c:v>1/9/2011 0:09</c:v>
                </c:pt>
                <c:pt idx="77">
                  <c:v>1/9/2011 0:09</c:v>
                </c:pt>
                <c:pt idx="78">
                  <c:v>1/9/2011 0:09</c:v>
                </c:pt>
                <c:pt idx="79">
                  <c:v>1/9/2011 0:09</c:v>
                </c:pt>
                <c:pt idx="80">
                  <c:v>1/9/2011 0:09</c:v>
                </c:pt>
                <c:pt idx="81">
                  <c:v>1/9/2011 0:09</c:v>
                </c:pt>
                <c:pt idx="82">
                  <c:v>1/9/2011 0:09</c:v>
                </c:pt>
                <c:pt idx="83">
                  <c:v>1/9/2011 0:09</c:v>
                </c:pt>
                <c:pt idx="84">
                  <c:v>1/9/2011 0:09</c:v>
                </c:pt>
                <c:pt idx="85">
                  <c:v>1/9/2011 0:09</c:v>
                </c:pt>
                <c:pt idx="86">
                  <c:v>1/9/2011 0:09</c:v>
                </c:pt>
                <c:pt idx="87">
                  <c:v>1/9/2011 0:09</c:v>
                </c:pt>
                <c:pt idx="88">
                  <c:v>1/9/2011 0:09</c:v>
                </c:pt>
                <c:pt idx="89">
                  <c:v>1/9/2011 0:09</c:v>
                </c:pt>
                <c:pt idx="90">
                  <c:v>1/9/2011 0:09</c:v>
                </c:pt>
                <c:pt idx="91">
                  <c:v>1/9/2011 0:09</c:v>
                </c:pt>
                <c:pt idx="92">
                  <c:v>1/9/2011 0:09</c:v>
                </c:pt>
                <c:pt idx="93">
                  <c:v>1/9/2011 0:09</c:v>
                </c:pt>
                <c:pt idx="94">
                  <c:v>1/9/2011 0:09</c:v>
                </c:pt>
                <c:pt idx="95">
                  <c:v>1/9/2011 0:09</c:v>
                </c:pt>
                <c:pt idx="96">
                  <c:v>1/9/2011 0:09</c:v>
                </c:pt>
                <c:pt idx="97">
                  <c:v>1/9/2011 0:09</c:v>
                </c:pt>
                <c:pt idx="98">
                  <c:v>1/9/2011 0:09</c:v>
                </c:pt>
                <c:pt idx="99">
                  <c:v>1/9/2011 0:09</c:v>
                </c:pt>
                <c:pt idx="100">
                  <c:v>1/9/2011 0:10</c:v>
                </c:pt>
                <c:pt idx="101">
                  <c:v>1/9/2011 0:10</c:v>
                </c:pt>
                <c:pt idx="102">
                  <c:v>1/9/2011 0:10</c:v>
                </c:pt>
                <c:pt idx="103">
                  <c:v>1/9/2011 0:10</c:v>
                </c:pt>
                <c:pt idx="104">
                  <c:v>1/9/2011 0:10</c:v>
                </c:pt>
                <c:pt idx="105">
                  <c:v>1/9/2011 0:10</c:v>
                </c:pt>
                <c:pt idx="106">
                  <c:v>1/9/2011 0:10</c:v>
                </c:pt>
                <c:pt idx="107">
                  <c:v>1/9/2011 0:10</c:v>
                </c:pt>
                <c:pt idx="108">
                  <c:v>1/9/2011 0:10</c:v>
                </c:pt>
                <c:pt idx="109">
                  <c:v>1/9/2011 0:10</c:v>
                </c:pt>
                <c:pt idx="110">
                  <c:v>1/9/2011 0:10</c:v>
                </c:pt>
                <c:pt idx="111">
                  <c:v>1/9/2011 0:10</c:v>
                </c:pt>
                <c:pt idx="112">
                  <c:v>1/9/2011 0:10</c:v>
                </c:pt>
                <c:pt idx="113">
                  <c:v>1/9/2011 0:10</c:v>
                </c:pt>
                <c:pt idx="114">
                  <c:v>1/9/2011 0:10</c:v>
                </c:pt>
                <c:pt idx="115">
                  <c:v>1/9/2011 0:10</c:v>
                </c:pt>
                <c:pt idx="116">
                  <c:v>1/9/2011 0:10</c:v>
                </c:pt>
                <c:pt idx="117">
                  <c:v>1/9/2011 0:10</c:v>
                </c:pt>
                <c:pt idx="118">
                  <c:v>1/9/2011 0:10</c:v>
                </c:pt>
                <c:pt idx="119">
                  <c:v>1/9/2011 0:10</c:v>
                </c:pt>
                <c:pt idx="120">
                  <c:v>1/9/2011 0:10</c:v>
                </c:pt>
                <c:pt idx="121">
                  <c:v>1/9/2011 0:10</c:v>
                </c:pt>
                <c:pt idx="122">
                  <c:v>1/9/2011 0:10</c:v>
                </c:pt>
                <c:pt idx="123">
                  <c:v>1/9/2011 0:10</c:v>
                </c:pt>
                <c:pt idx="124">
                  <c:v>1/9/2011 0:10</c:v>
                </c:pt>
                <c:pt idx="125">
                  <c:v>1/9/2011 0:10</c:v>
                </c:pt>
                <c:pt idx="126">
                  <c:v>1/9/2011 0:10</c:v>
                </c:pt>
                <c:pt idx="127">
                  <c:v>1/9/2011 0:10</c:v>
                </c:pt>
                <c:pt idx="128">
                  <c:v>1/9/2011 0:10</c:v>
                </c:pt>
                <c:pt idx="129">
                  <c:v>1/9/2011 0:10</c:v>
                </c:pt>
                <c:pt idx="130">
                  <c:v>1/9/2011 0:10</c:v>
                </c:pt>
                <c:pt idx="131">
                  <c:v>1/9/2011 0:10</c:v>
                </c:pt>
                <c:pt idx="132">
                  <c:v>1/9/2011 0:10</c:v>
                </c:pt>
                <c:pt idx="133">
                  <c:v>1/9/2011 0:10</c:v>
                </c:pt>
                <c:pt idx="134">
                  <c:v>1/9/2011 0:10</c:v>
                </c:pt>
                <c:pt idx="135">
                  <c:v>1/9/2011 0:10</c:v>
                </c:pt>
                <c:pt idx="136">
                  <c:v>1/9/2011 0:10</c:v>
                </c:pt>
                <c:pt idx="137">
                  <c:v>1/9/2011 0:10</c:v>
                </c:pt>
                <c:pt idx="138">
                  <c:v>1/9/2011 0:10</c:v>
                </c:pt>
                <c:pt idx="139">
                  <c:v>1/9/2011 0:10</c:v>
                </c:pt>
                <c:pt idx="140">
                  <c:v>1/9/2011 0:10</c:v>
                </c:pt>
                <c:pt idx="141">
                  <c:v>1/9/2011 0:10</c:v>
                </c:pt>
                <c:pt idx="142">
                  <c:v>1/9/2011 0:10</c:v>
                </c:pt>
                <c:pt idx="143">
                  <c:v>1/9/2011 0:10</c:v>
                </c:pt>
                <c:pt idx="144">
                  <c:v>1/9/2011 0:10</c:v>
                </c:pt>
                <c:pt idx="145">
                  <c:v>1/9/2011 0:10</c:v>
                </c:pt>
                <c:pt idx="146">
                  <c:v>1/9/2011 0:10</c:v>
                </c:pt>
                <c:pt idx="147">
                  <c:v>1/9/2011 0:10</c:v>
                </c:pt>
                <c:pt idx="148">
                  <c:v>1/9/2011 0:10</c:v>
                </c:pt>
                <c:pt idx="149">
                  <c:v>1/9/2011 0:10</c:v>
                </c:pt>
                <c:pt idx="150">
                  <c:v>1/9/2011 0:10</c:v>
                </c:pt>
                <c:pt idx="151">
                  <c:v>1/9/2011 0:10</c:v>
                </c:pt>
                <c:pt idx="152">
                  <c:v>1/9/2011 0:10</c:v>
                </c:pt>
                <c:pt idx="153">
                  <c:v>1/9/2011 0:10</c:v>
                </c:pt>
                <c:pt idx="154">
                  <c:v>1/9/2011 0:10</c:v>
                </c:pt>
                <c:pt idx="155">
                  <c:v>1/9/2011 0:10</c:v>
                </c:pt>
                <c:pt idx="156">
                  <c:v>1/9/2011 0:10</c:v>
                </c:pt>
                <c:pt idx="157">
                  <c:v>1/9/2011 0:10</c:v>
                </c:pt>
                <c:pt idx="158">
                  <c:v>1/9/2011 0:10</c:v>
                </c:pt>
                <c:pt idx="159">
                  <c:v>1/9/2011 0:10</c:v>
                </c:pt>
                <c:pt idx="160">
                  <c:v>1/9/2011 0:11</c:v>
                </c:pt>
                <c:pt idx="161">
                  <c:v>1/9/2011 0:11</c:v>
                </c:pt>
                <c:pt idx="162">
                  <c:v>1/9/2011 0:11</c:v>
                </c:pt>
                <c:pt idx="163">
                  <c:v>1/9/2011 0:11</c:v>
                </c:pt>
                <c:pt idx="164">
                  <c:v>1/9/2011 0:11</c:v>
                </c:pt>
                <c:pt idx="165">
                  <c:v>1/9/2011 0:11</c:v>
                </c:pt>
                <c:pt idx="166">
                  <c:v>1/9/2011 0:11</c:v>
                </c:pt>
                <c:pt idx="167">
                  <c:v>1/9/2011 0:11</c:v>
                </c:pt>
                <c:pt idx="168">
                  <c:v>1/9/2011 0:11</c:v>
                </c:pt>
                <c:pt idx="169">
                  <c:v>1/9/2011 0:11</c:v>
                </c:pt>
                <c:pt idx="170">
                  <c:v>1/9/2011 0:11</c:v>
                </c:pt>
                <c:pt idx="171">
                  <c:v>1/9/2011 0:11</c:v>
                </c:pt>
                <c:pt idx="172">
                  <c:v>1/9/2011 0:11</c:v>
                </c:pt>
                <c:pt idx="173">
                  <c:v>1/9/2011 0:11</c:v>
                </c:pt>
                <c:pt idx="174">
                  <c:v>1/9/2011 0:11</c:v>
                </c:pt>
                <c:pt idx="175">
                  <c:v>1/9/2011 0:11</c:v>
                </c:pt>
                <c:pt idx="176">
                  <c:v>1/9/2011 0:11</c:v>
                </c:pt>
                <c:pt idx="177">
                  <c:v>1/9/2011 0:11</c:v>
                </c:pt>
                <c:pt idx="178">
                  <c:v>1/9/2011 0:11</c:v>
                </c:pt>
                <c:pt idx="179">
                  <c:v>1/9/2011 0:11</c:v>
                </c:pt>
                <c:pt idx="180">
                  <c:v>1/9/2011 0:11</c:v>
                </c:pt>
                <c:pt idx="181">
                  <c:v>1/9/2011 0:11</c:v>
                </c:pt>
                <c:pt idx="182">
                  <c:v>1/9/2011 0:11</c:v>
                </c:pt>
                <c:pt idx="183">
                  <c:v>1/9/2011 0:11</c:v>
                </c:pt>
                <c:pt idx="184">
                  <c:v>1/9/2011 0:11</c:v>
                </c:pt>
                <c:pt idx="185">
                  <c:v>1/9/2011 0:11</c:v>
                </c:pt>
                <c:pt idx="186">
                  <c:v>1/9/2011 0:11</c:v>
                </c:pt>
                <c:pt idx="187">
                  <c:v>1/9/2011 0:11</c:v>
                </c:pt>
                <c:pt idx="188">
                  <c:v>1/9/2011 0:11</c:v>
                </c:pt>
                <c:pt idx="189">
                  <c:v>1/9/2011 0:11</c:v>
                </c:pt>
                <c:pt idx="190">
                  <c:v>1/9/2011 0:11</c:v>
                </c:pt>
                <c:pt idx="191">
                  <c:v>1/9/2011 0:11</c:v>
                </c:pt>
                <c:pt idx="192">
                  <c:v>1/9/2011 0:11</c:v>
                </c:pt>
                <c:pt idx="193">
                  <c:v>1/9/2011 0:11</c:v>
                </c:pt>
                <c:pt idx="194">
                  <c:v>1/9/2011 0:11</c:v>
                </c:pt>
                <c:pt idx="195">
                  <c:v>1/9/2011 0:11</c:v>
                </c:pt>
                <c:pt idx="196">
                  <c:v>1/9/2011 0:11</c:v>
                </c:pt>
                <c:pt idx="197">
                  <c:v>1/9/2011 0:11</c:v>
                </c:pt>
                <c:pt idx="198">
                  <c:v>1/9/2011 0:11</c:v>
                </c:pt>
                <c:pt idx="199">
                  <c:v>1/9/2011 0:11</c:v>
                </c:pt>
                <c:pt idx="200">
                  <c:v>1/9/2011 0:11</c:v>
                </c:pt>
                <c:pt idx="201">
                  <c:v>1/9/2011 0:11</c:v>
                </c:pt>
                <c:pt idx="202">
                  <c:v>1/9/2011 0:11</c:v>
                </c:pt>
                <c:pt idx="203">
                  <c:v>1/9/2011 0:11</c:v>
                </c:pt>
                <c:pt idx="204">
                  <c:v>1/9/2011 0:11</c:v>
                </c:pt>
                <c:pt idx="205">
                  <c:v>1/9/2011 0:11</c:v>
                </c:pt>
                <c:pt idx="206">
                  <c:v>1/9/2011 0:11</c:v>
                </c:pt>
                <c:pt idx="207">
                  <c:v>1/9/2011 0:11</c:v>
                </c:pt>
                <c:pt idx="208">
                  <c:v>1/9/2011 0:11</c:v>
                </c:pt>
                <c:pt idx="209">
                  <c:v>1/9/2011 0:11</c:v>
                </c:pt>
                <c:pt idx="210">
                  <c:v>1/9/2011 0:11</c:v>
                </c:pt>
                <c:pt idx="211">
                  <c:v>1/9/2011 0:11</c:v>
                </c:pt>
                <c:pt idx="212">
                  <c:v>1/9/2011 0:11</c:v>
                </c:pt>
                <c:pt idx="213">
                  <c:v>1/9/2011 0:11</c:v>
                </c:pt>
                <c:pt idx="214">
                  <c:v>1/9/2011 0:11</c:v>
                </c:pt>
                <c:pt idx="215">
                  <c:v>1/9/2011 0:11</c:v>
                </c:pt>
                <c:pt idx="216">
                  <c:v>1/9/2011 0:11</c:v>
                </c:pt>
                <c:pt idx="217">
                  <c:v>1/9/2011 0:11</c:v>
                </c:pt>
                <c:pt idx="218">
                  <c:v>1/9/2011 0:11</c:v>
                </c:pt>
                <c:pt idx="219">
                  <c:v>1/9/2011 0:11</c:v>
                </c:pt>
                <c:pt idx="220">
                  <c:v>1/9/2011 0:12</c:v>
                </c:pt>
                <c:pt idx="221">
                  <c:v>1/9/2011 0:12</c:v>
                </c:pt>
                <c:pt idx="222">
                  <c:v>1/9/2011 0:12</c:v>
                </c:pt>
                <c:pt idx="223">
                  <c:v>1/9/2011 0:12</c:v>
                </c:pt>
                <c:pt idx="224">
                  <c:v>1/9/2011 0:12</c:v>
                </c:pt>
                <c:pt idx="225">
                  <c:v>1/9/2011 0:12</c:v>
                </c:pt>
                <c:pt idx="226">
                  <c:v>1/9/2011 0:12</c:v>
                </c:pt>
                <c:pt idx="227">
                  <c:v>1/9/2011 0:12</c:v>
                </c:pt>
                <c:pt idx="228">
                  <c:v>1/9/2011 0:12</c:v>
                </c:pt>
                <c:pt idx="229">
                  <c:v>1/9/2011 0:12</c:v>
                </c:pt>
                <c:pt idx="230">
                  <c:v>1/9/2011 0:12</c:v>
                </c:pt>
                <c:pt idx="231">
                  <c:v>1/9/2011 0:12</c:v>
                </c:pt>
                <c:pt idx="232">
                  <c:v>1/9/2011 0:12</c:v>
                </c:pt>
                <c:pt idx="233">
                  <c:v>1/9/2011 0:12</c:v>
                </c:pt>
                <c:pt idx="234">
                  <c:v>1/9/2011 0:12</c:v>
                </c:pt>
                <c:pt idx="235">
                  <c:v>1/9/2011 0:12</c:v>
                </c:pt>
                <c:pt idx="236">
                  <c:v>1/9/2011 0:12</c:v>
                </c:pt>
                <c:pt idx="237">
                  <c:v>1/9/2011 0:12</c:v>
                </c:pt>
                <c:pt idx="238">
                  <c:v>1/9/2011 0:12</c:v>
                </c:pt>
                <c:pt idx="239">
                  <c:v>1/9/2011 0:12</c:v>
                </c:pt>
                <c:pt idx="240">
                  <c:v>1/9/2011 0:12</c:v>
                </c:pt>
                <c:pt idx="241">
                  <c:v>1/9/2011 0:12</c:v>
                </c:pt>
                <c:pt idx="242">
                  <c:v>1/9/2011 0:12</c:v>
                </c:pt>
                <c:pt idx="243">
                  <c:v>1/9/2011 0:12</c:v>
                </c:pt>
                <c:pt idx="244">
                  <c:v>1/9/2011 0:12</c:v>
                </c:pt>
                <c:pt idx="245">
                  <c:v>1/9/2011 0:12</c:v>
                </c:pt>
                <c:pt idx="246">
                  <c:v>1/9/2011 0:12</c:v>
                </c:pt>
                <c:pt idx="247">
                  <c:v>1/9/2011 0:12</c:v>
                </c:pt>
                <c:pt idx="248">
                  <c:v>1/9/2011 0:12</c:v>
                </c:pt>
                <c:pt idx="249">
                  <c:v>1/9/2011 0:12</c:v>
                </c:pt>
                <c:pt idx="250">
                  <c:v>1/9/2011 0:12</c:v>
                </c:pt>
                <c:pt idx="251">
                  <c:v>1/9/2011 0:12</c:v>
                </c:pt>
                <c:pt idx="252">
                  <c:v>1/9/2011 0:12</c:v>
                </c:pt>
                <c:pt idx="253">
                  <c:v>1/9/2011 0:12</c:v>
                </c:pt>
                <c:pt idx="254">
                  <c:v>1/9/2011 0:12</c:v>
                </c:pt>
                <c:pt idx="255">
                  <c:v>1/9/2011 0:12</c:v>
                </c:pt>
                <c:pt idx="256">
                  <c:v>1/9/2011 0:12</c:v>
                </c:pt>
                <c:pt idx="257">
                  <c:v>1/9/2011 0:12</c:v>
                </c:pt>
                <c:pt idx="258">
                  <c:v>1/9/2011 0:12</c:v>
                </c:pt>
                <c:pt idx="259">
                  <c:v>1/9/2011 0:12</c:v>
                </c:pt>
                <c:pt idx="260">
                  <c:v>1/9/2011 0:12</c:v>
                </c:pt>
                <c:pt idx="261">
                  <c:v>1/9/2011 0:12</c:v>
                </c:pt>
                <c:pt idx="262">
                  <c:v>1/9/2011 0:12</c:v>
                </c:pt>
                <c:pt idx="263">
                  <c:v>1/9/2011 0:12</c:v>
                </c:pt>
                <c:pt idx="264">
                  <c:v>1/9/2011 0:12</c:v>
                </c:pt>
                <c:pt idx="265">
                  <c:v>1/9/2011 0:12</c:v>
                </c:pt>
                <c:pt idx="266">
                  <c:v>1/9/2011 0:12</c:v>
                </c:pt>
                <c:pt idx="267">
                  <c:v>1/9/2011 0:12</c:v>
                </c:pt>
                <c:pt idx="268">
                  <c:v>1/9/2011 0:12</c:v>
                </c:pt>
                <c:pt idx="269">
                  <c:v>1/9/2011 0:12</c:v>
                </c:pt>
                <c:pt idx="270">
                  <c:v>1/9/2011 0:12</c:v>
                </c:pt>
                <c:pt idx="271">
                  <c:v>1/9/2011 0:12</c:v>
                </c:pt>
                <c:pt idx="272">
                  <c:v>1/9/2011 0:12</c:v>
                </c:pt>
                <c:pt idx="273">
                  <c:v>1/9/2011 0:12</c:v>
                </c:pt>
                <c:pt idx="274">
                  <c:v>1/9/2011 0:12</c:v>
                </c:pt>
                <c:pt idx="275">
                  <c:v>1/9/2011 0:12</c:v>
                </c:pt>
                <c:pt idx="276">
                  <c:v>1/9/2011 0:12</c:v>
                </c:pt>
                <c:pt idx="277">
                  <c:v>1/9/2011 0:12</c:v>
                </c:pt>
                <c:pt idx="278">
                  <c:v>1/9/2011 0:12</c:v>
                </c:pt>
                <c:pt idx="279">
                  <c:v>1/9/2011 0:12</c:v>
                </c:pt>
                <c:pt idx="280">
                  <c:v>1/9/2011 0:13</c:v>
                </c:pt>
                <c:pt idx="281">
                  <c:v>1/9/2011 0:13</c:v>
                </c:pt>
                <c:pt idx="282">
                  <c:v>1/9/2011 0:13</c:v>
                </c:pt>
                <c:pt idx="283">
                  <c:v>1/9/2011 0:13</c:v>
                </c:pt>
                <c:pt idx="284">
                  <c:v>1/9/2011 0:13</c:v>
                </c:pt>
                <c:pt idx="285">
                  <c:v>1/9/2011 0:13</c:v>
                </c:pt>
                <c:pt idx="286">
                  <c:v>1/9/2011 0:13</c:v>
                </c:pt>
                <c:pt idx="287">
                  <c:v>1/9/2011 0:13</c:v>
                </c:pt>
                <c:pt idx="288">
                  <c:v>1/9/2011 0:13</c:v>
                </c:pt>
                <c:pt idx="289">
                  <c:v>1/9/2011 0:13</c:v>
                </c:pt>
                <c:pt idx="290">
                  <c:v>1/9/2011 0:13</c:v>
                </c:pt>
                <c:pt idx="291">
                  <c:v>1/9/2011 0:13</c:v>
                </c:pt>
                <c:pt idx="292">
                  <c:v>1/9/2011 0:13</c:v>
                </c:pt>
                <c:pt idx="293">
                  <c:v>1/9/2011 0:13</c:v>
                </c:pt>
                <c:pt idx="294">
                  <c:v>1/9/2011 0:13</c:v>
                </c:pt>
                <c:pt idx="295">
                  <c:v>1/9/2011 0:13</c:v>
                </c:pt>
                <c:pt idx="296">
                  <c:v>1/9/2011 0:13</c:v>
                </c:pt>
                <c:pt idx="297">
                  <c:v>1/9/2011 0:13</c:v>
                </c:pt>
                <c:pt idx="298">
                  <c:v>1/9/2011 0:13</c:v>
                </c:pt>
                <c:pt idx="299">
                  <c:v>1/9/2011 0:13</c:v>
                </c:pt>
                <c:pt idx="300">
                  <c:v>1/9/2011 0:13</c:v>
                </c:pt>
                <c:pt idx="301">
                  <c:v>1/9/2011 0:13</c:v>
                </c:pt>
                <c:pt idx="302">
                  <c:v>1/9/2011 0:13</c:v>
                </c:pt>
                <c:pt idx="303">
                  <c:v>1/9/2011 0:13</c:v>
                </c:pt>
                <c:pt idx="304">
                  <c:v>1/9/2011 0:13</c:v>
                </c:pt>
                <c:pt idx="305">
                  <c:v>1/9/2011 0:13</c:v>
                </c:pt>
                <c:pt idx="306">
                  <c:v>1/9/2011 0:13</c:v>
                </c:pt>
                <c:pt idx="307">
                  <c:v>1/9/2011 0:13</c:v>
                </c:pt>
                <c:pt idx="308">
                  <c:v>1/9/2011 0:13</c:v>
                </c:pt>
                <c:pt idx="309">
                  <c:v>1/9/2011 0:13</c:v>
                </c:pt>
                <c:pt idx="310">
                  <c:v>1/9/2011 0:13</c:v>
                </c:pt>
                <c:pt idx="311">
                  <c:v>1/9/2011 0:13</c:v>
                </c:pt>
                <c:pt idx="312">
                  <c:v>1/9/2011 0:13</c:v>
                </c:pt>
                <c:pt idx="313">
                  <c:v>1/9/2011 0:13</c:v>
                </c:pt>
                <c:pt idx="314">
                  <c:v>1/9/2011 0:13</c:v>
                </c:pt>
                <c:pt idx="315">
                  <c:v>1/9/2011 0:13</c:v>
                </c:pt>
                <c:pt idx="316">
                  <c:v>1/9/2011 0:13</c:v>
                </c:pt>
                <c:pt idx="317">
                  <c:v>1/9/2011 0:13</c:v>
                </c:pt>
                <c:pt idx="318">
                  <c:v>1/9/2011 0:13</c:v>
                </c:pt>
                <c:pt idx="319">
                  <c:v>1/9/2011 0:13</c:v>
                </c:pt>
                <c:pt idx="320">
                  <c:v>1/9/2011 0:13</c:v>
                </c:pt>
                <c:pt idx="321">
                  <c:v>1/9/2011 0:13</c:v>
                </c:pt>
                <c:pt idx="322">
                  <c:v>1/9/2011 0:13</c:v>
                </c:pt>
                <c:pt idx="323">
                  <c:v>1/9/2011 0:13</c:v>
                </c:pt>
                <c:pt idx="324">
                  <c:v>1/9/2011 0:13</c:v>
                </c:pt>
                <c:pt idx="325">
                  <c:v>1/9/2011 0:13</c:v>
                </c:pt>
                <c:pt idx="326">
                  <c:v>1/9/2011 0:13</c:v>
                </c:pt>
                <c:pt idx="327">
                  <c:v>1/9/2011 0:13</c:v>
                </c:pt>
                <c:pt idx="328">
                  <c:v>1/9/2011 0:13</c:v>
                </c:pt>
                <c:pt idx="329">
                  <c:v>1/9/2011 0:13</c:v>
                </c:pt>
                <c:pt idx="330">
                  <c:v>1/9/2011 0:13</c:v>
                </c:pt>
                <c:pt idx="331">
                  <c:v>1/9/2011 0:13</c:v>
                </c:pt>
                <c:pt idx="332">
                  <c:v>1/9/2011 0:13</c:v>
                </c:pt>
                <c:pt idx="333">
                  <c:v>1/9/2011 0:13</c:v>
                </c:pt>
                <c:pt idx="334">
                  <c:v>1/9/2011 0:13</c:v>
                </c:pt>
                <c:pt idx="335">
                  <c:v>1/9/2011 0:13</c:v>
                </c:pt>
                <c:pt idx="336">
                  <c:v>1/9/2011 0:13</c:v>
                </c:pt>
                <c:pt idx="337">
                  <c:v>1/9/2011 0:13</c:v>
                </c:pt>
                <c:pt idx="338">
                  <c:v>1/9/2011 0:13</c:v>
                </c:pt>
                <c:pt idx="339">
                  <c:v>1/9/2011 0:13</c:v>
                </c:pt>
                <c:pt idx="340">
                  <c:v>1/9/2011 0:14</c:v>
                </c:pt>
                <c:pt idx="341">
                  <c:v>1/9/2011 0:14</c:v>
                </c:pt>
                <c:pt idx="342">
                  <c:v>1/9/2011 0:14</c:v>
                </c:pt>
                <c:pt idx="343">
                  <c:v>1/9/2011 0:14</c:v>
                </c:pt>
                <c:pt idx="344">
                  <c:v>1/9/2011 0:14</c:v>
                </c:pt>
                <c:pt idx="345">
                  <c:v>1/9/2011 0:14</c:v>
                </c:pt>
                <c:pt idx="346">
                  <c:v>1/9/2011 0:14</c:v>
                </c:pt>
                <c:pt idx="347">
                  <c:v>1/9/2011 0:14</c:v>
                </c:pt>
                <c:pt idx="348">
                  <c:v>1/9/2011 0:14</c:v>
                </c:pt>
                <c:pt idx="349">
                  <c:v>1/9/2011 0:14</c:v>
                </c:pt>
                <c:pt idx="350">
                  <c:v>1/9/2011 0:14</c:v>
                </c:pt>
                <c:pt idx="351">
                  <c:v>1/9/2011 0:14</c:v>
                </c:pt>
                <c:pt idx="352">
                  <c:v>1/9/2011 0:14</c:v>
                </c:pt>
                <c:pt idx="353">
                  <c:v>1/9/2011 0:14</c:v>
                </c:pt>
                <c:pt idx="354">
                  <c:v>1/9/2011 0:14</c:v>
                </c:pt>
                <c:pt idx="355">
                  <c:v>1/9/2011 0:14</c:v>
                </c:pt>
                <c:pt idx="356">
                  <c:v>1/9/2011 0:14</c:v>
                </c:pt>
                <c:pt idx="357">
                  <c:v>1/9/2011 0:14</c:v>
                </c:pt>
                <c:pt idx="358">
                  <c:v>1/9/2011 0:14</c:v>
                </c:pt>
                <c:pt idx="359">
                  <c:v>1/9/2011 0:14</c:v>
                </c:pt>
                <c:pt idx="360">
                  <c:v>1/9/2011 0:14</c:v>
                </c:pt>
                <c:pt idx="361">
                  <c:v>1/9/2011 0:14</c:v>
                </c:pt>
                <c:pt idx="362">
                  <c:v>1/9/2011 0:14</c:v>
                </c:pt>
                <c:pt idx="363">
                  <c:v>1/9/2011 0:14</c:v>
                </c:pt>
                <c:pt idx="364">
                  <c:v>1/9/2011 0:14</c:v>
                </c:pt>
                <c:pt idx="365">
                  <c:v>1/9/2011 0:14</c:v>
                </c:pt>
                <c:pt idx="366">
                  <c:v>1/9/2011 0:14</c:v>
                </c:pt>
                <c:pt idx="367">
                  <c:v>1/9/2011 0:14</c:v>
                </c:pt>
                <c:pt idx="368">
                  <c:v>1/9/2011 0:14</c:v>
                </c:pt>
                <c:pt idx="369">
                  <c:v>1/9/2011 0:14</c:v>
                </c:pt>
                <c:pt idx="370">
                  <c:v>1/9/2011 0:14</c:v>
                </c:pt>
                <c:pt idx="371">
                  <c:v>1/9/2011 0:14</c:v>
                </c:pt>
                <c:pt idx="372">
                  <c:v>1/9/2011 0:14</c:v>
                </c:pt>
                <c:pt idx="373">
                  <c:v>1/9/2011 0:14</c:v>
                </c:pt>
                <c:pt idx="374">
                  <c:v>1/9/2011 0:14</c:v>
                </c:pt>
                <c:pt idx="375">
                  <c:v>1/9/2011 0:14</c:v>
                </c:pt>
                <c:pt idx="376">
                  <c:v>1/9/2011 0:14</c:v>
                </c:pt>
                <c:pt idx="377">
                  <c:v>1/9/2011 0:14</c:v>
                </c:pt>
                <c:pt idx="378">
                  <c:v>1/9/2011 0:14</c:v>
                </c:pt>
                <c:pt idx="379">
                  <c:v>1/9/2011 0:14</c:v>
                </c:pt>
                <c:pt idx="380">
                  <c:v>1/9/2011 0:14</c:v>
                </c:pt>
                <c:pt idx="381">
                  <c:v>1/9/2011 0:14</c:v>
                </c:pt>
                <c:pt idx="382">
                  <c:v>1/9/2011 0:14</c:v>
                </c:pt>
                <c:pt idx="383">
                  <c:v>1/9/2011 0:14</c:v>
                </c:pt>
                <c:pt idx="384">
                  <c:v>1/9/2011 0:14</c:v>
                </c:pt>
                <c:pt idx="385">
                  <c:v>1/9/2011 0:14</c:v>
                </c:pt>
                <c:pt idx="386">
                  <c:v>1/9/2011 0:14</c:v>
                </c:pt>
                <c:pt idx="387">
                  <c:v>1/9/2011 0:14</c:v>
                </c:pt>
                <c:pt idx="388">
                  <c:v>1/9/2011 0:14</c:v>
                </c:pt>
                <c:pt idx="389">
                  <c:v>1/9/2011 0:14</c:v>
                </c:pt>
                <c:pt idx="390">
                  <c:v>1/9/2011 0:14</c:v>
                </c:pt>
                <c:pt idx="391">
                  <c:v>1/9/2011 0:14</c:v>
                </c:pt>
                <c:pt idx="392">
                  <c:v>1/9/2011 0:14</c:v>
                </c:pt>
                <c:pt idx="393">
                  <c:v>1/9/2011 0:14</c:v>
                </c:pt>
                <c:pt idx="394">
                  <c:v>1/9/2011 0:14</c:v>
                </c:pt>
                <c:pt idx="395">
                  <c:v>1/9/2011 0:14</c:v>
                </c:pt>
                <c:pt idx="396">
                  <c:v>1/9/2011 0:14</c:v>
                </c:pt>
                <c:pt idx="397">
                  <c:v>1/9/2011 0:14</c:v>
                </c:pt>
                <c:pt idx="398">
                  <c:v>1/9/2011 0:14</c:v>
                </c:pt>
                <c:pt idx="399">
                  <c:v>1/9/2011 0:14</c:v>
                </c:pt>
                <c:pt idx="400">
                  <c:v>1/9/2011 0:15</c:v>
                </c:pt>
                <c:pt idx="401">
                  <c:v>1/9/2011 0:15</c:v>
                </c:pt>
                <c:pt idx="402">
                  <c:v>1/9/2011 0:15</c:v>
                </c:pt>
                <c:pt idx="403">
                  <c:v>1/9/2011 0:15</c:v>
                </c:pt>
                <c:pt idx="404">
                  <c:v>1/9/2011 0:15</c:v>
                </c:pt>
                <c:pt idx="405">
                  <c:v>1/9/2011 0:15</c:v>
                </c:pt>
                <c:pt idx="406">
                  <c:v>1/9/2011 0:15</c:v>
                </c:pt>
                <c:pt idx="407">
                  <c:v>1/9/2011 0:15</c:v>
                </c:pt>
                <c:pt idx="408">
                  <c:v>1/9/2011 0:15</c:v>
                </c:pt>
                <c:pt idx="409">
                  <c:v>1/9/2011 0:15</c:v>
                </c:pt>
                <c:pt idx="410">
                  <c:v>1/9/2011 0:15</c:v>
                </c:pt>
                <c:pt idx="411">
                  <c:v>1/9/2011 0:15</c:v>
                </c:pt>
                <c:pt idx="412">
                  <c:v>1/9/2011 0:15</c:v>
                </c:pt>
                <c:pt idx="413">
                  <c:v>1/9/2011 0:15</c:v>
                </c:pt>
                <c:pt idx="414">
                  <c:v>1/9/2011 0:15</c:v>
                </c:pt>
                <c:pt idx="415">
                  <c:v>1/9/2011 0:15</c:v>
                </c:pt>
                <c:pt idx="416">
                  <c:v>1/9/2011 0:15</c:v>
                </c:pt>
                <c:pt idx="417">
                  <c:v>1/9/2011 0:15</c:v>
                </c:pt>
                <c:pt idx="418">
                  <c:v>1/9/2011 0:15</c:v>
                </c:pt>
                <c:pt idx="419">
                  <c:v>1/9/2011 0:15</c:v>
                </c:pt>
                <c:pt idx="420">
                  <c:v>1/9/2011 0:15</c:v>
                </c:pt>
                <c:pt idx="421">
                  <c:v>1/9/2011 0:15</c:v>
                </c:pt>
                <c:pt idx="422">
                  <c:v>1/9/2011 0:15</c:v>
                </c:pt>
                <c:pt idx="423">
                  <c:v>1/9/2011 0:15</c:v>
                </c:pt>
                <c:pt idx="424">
                  <c:v>1/9/2011 0:15</c:v>
                </c:pt>
                <c:pt idx="425">
                  <c:v>1/9/2011 0:15</c:v>
                </c:pt>
                <c:pt idx="426">
                  <c:v>1/9/2011 0:15</c:v>
                </c:pt>
                <c:pt idx="427">
                  <c:v>1/9/2011 0:15</c:v>
                </c:pt>
                <c:pt idx="428">
                  <c:v>1/9/2011 0:15</c:v>
                </c:pt>
                <c:pt idx="429">
                  <c:v>1/9/2011 0:15</c:v>
                </c:pt>
                <c:pt idx="430">
                  <c:v>1/9/2011 0:15</c:v>
                </c:pt>
                <c:pt idx="431">
                  <c:v>1/9/2011 0:15</c:v>
                </c:pt>
                <c:pt idx="432">
                  <c:v>1/9/2011 0:15</c:v>
                </c:pt>
                <c:pt idx="433">
                  <c:v>1/9/2011 0:15</c:v>
                </c:pt>
                <c:pt idx="434">
                  <c:v>1/9/2011 0:15</c:v>
                </c:pt>
                <c:pt idx="435">
                  <c:v>1/9/2011 0:15</c:v>
                </c:pt>
                <c:pt idx="436">
                  <c:v>1/9/2011 0:15</c:v>
                </c:pt>
                <c:pt idx="437">
                  <c:v>1/9/2011 0:15</c:v>
                </c:pt>
                <c:pt idx="438">
                  <c:v>1/9/2011 0:15</c:v>
                </c:pt>
                <c:pt idx="439">
                  <c:v>1/9/2011 0:15</c:v>
                </c:pt>
                <c:pt idx="440">
                  <c:v>1/9/2011 0:15</c:v>
                </c:pt>
                <c:pt idx="441">
                  <c:v>1/9/2011 0:15</c:v>
                </c:pt>
                <c:pt idx="442">
                  <c:v>1/9/2011 0:15</c:v>
                </c:pt>
                <c:pt idx="443">
                  <c:v>1/9/2011 0:15</c:v>
                </c:pt>
                <c:pt idx="444">
                  <c:v>1/9/2011 0:15</c:v>
                </c:pt>
                <c:pt idx="445">
                  <c:v>1/9/2011 0:15</c:v>
                </c:pt>
                <c:pt idx="446">
                  <c:v>1/9/2011 0:15</c:v>
                </c:pt>
                <c:pt idx="447">
                  <c:v>1/9/2011 0:15</c:v>
                </c:pt>
                <c:pt idx="448">
                  <c:v>1/9/2011 0:15</c:v>
                </c:pt>
                <c:pt idx="449">
                  <c:v>1/9/2011 0:15</c:v>
                </c:pt>
                <c:pt idx="450">
                  <c:v>1/9/2011 0:15</c:v>
                </c:pt>
                <c:pt idx="451">
                  <c:v>1/9/2011 0:15</c:v>
                </c:pt>
                <c:pt idx="452">
                  <c:v>1/9/2011 0:15</c:v>
                </c:pt>
                <c:pt idx="453">
                  <c:v>1/9/2011 0:15</c:v>
                </c:pt>
                <c:pt idx="454">
                  <c:v>1/9/2011 0:15</c:v>
                </c:pt>
                <c:pt idx="455">
                  <c:v>1/9/2011 0:15</c:v>
                </c:pt>
                <c:pt idx="456">
                  <c:v>1/9/2011 0:15</c:v>
                </c:pt>
                <c:pt idx="457">
                  <c:v>1/9/2011 0:15</c:v>
                </c:pt>
                <c:pt idx="458">
                  <c:v>1/9/2011 0:15</c:v>
                </c:pt>
                <c:pt idx="459">
                  <c:v>1/9/2011 0:16</c:v>
                </c:pt>
                <c:pt idx="460">
                  <c:v>1/9/2011 0:16</c:v>
                </c:pt>
                <c:pt idx="461">
                  <c:v>1/9/2011 0:16</c:v>
                </c:pt>
                <c:pt idx="462">
                  <c:v>1/9/2011 0:16</c:v>
                </c:pt>
                <c:pt idx="463">
                  <c:v>1/9/2011 0:16</c:v>
                </c:pt>
                <c:pt idx="464">
                  <c:v>1/9/2011 0:16</c:v>
                </c:pt>
                <c:pt idx="465">
                  <c:v>1/9/2011 0:16</c:v>
                </c:pt>
                <c:pt idx="466">
                  <c:v>1/9/2011 0:16</c:v>
                </c:pt>
                <c:pt idx="467">
                  <c:v>1/9/2011 0:16</c:v>
                </c:pt>
                <c:pt idx="468">
                  <c:v>1/9/2011 0:16</c:v>
                </c:pt>
                <c:pt idx="469">
                  <c:v>1/9/2011 0:16</c:v>
                </c:pt>
                <c:pt idx="470">
                  <c:v>1/9/2011 0:16</c:v>
                </c:pt>
                <c:pt idx="471">
                  <c:v>1/9/2011 0:16</c:v>
                </c:pt>
                <c:pt idx="472">
                  <c:v>1/9/2011 0:16</c:v>
                </c:pt>
                <c:pt idx="473">
                  <c:v>1/9/2011 0:16</c:v>
                </c:pt>
                <c:pt idx="474">
                  <c:v>1/9/2011 0:16</c:v>
                </c:pt>
                <c:pt idx="475">
                  <c:v>1/9/2011 0:16</c:v>
                </c:pt>
                <c:pt idx="476">
                  <c:v>1/9/2011 0:16</c:v>
                </c:pt>
                <c:pt idx="477">
                  <c:v>1/9/2011 0:16</c:v>
                </c:pt>
                <c:pt idx="478">
                  <c:v>1/9/2011 0:16</c:v>
                </c:pt>
                <c:pt idx="479">
                  <c:v>1/9/2011 0:16</c:v>
                </c:pt>
                <c:pt idx="480">
                  <c:v>1/9/2011 0:16</c:v>
                </c:pt>
                <c:pt idx="481">
                  <c:v>1/9/2011 0:16</c:v>
                </c:pt>
                <c:pt idx="482">
                  <c:v>1/9/2011 0:16</c:v>
                </c:pt>
                <c:pt idx="483">
                  <c:v>1/9/2011 0:16</c:v>
                </c:pt>
                <c:pt idx="484">
                  <c:v>1/9/2011 0:16</c:v>
                </c:pt>
                <c:pt idx="485">
                  <c:v>1/9/2011 0:16</c:v>
                </c:pt>
                <c:pt idx="486">
                  <c:v>1/9/2011 0:16</c:v>
                </c:pt>
                <c:pt idx="487">
                  <c:v>1/9/2011 0:16</c:v>
                </c:pt>
                <c:pt idx="488">
                  <c:v>1/9/2011 0:16</c:v>
                </c:pt>
                <c:pt idx="489">
                  <c:v>1/9/2011 0:16</c:v>
                </c:pt>
                <c:pt idx="490">
                  <c:v>1/9/2011 0:16</c:v>
                </c:pt>
                <c:pt idx="491">
                  <c:v>1/9/2011 0:16</c:v>
                </c:pt>
                <c:pt idx="492">
                  <c:v>1/9/2011 0:16</c:v>
                </c:pt>
                <c:pt idx="493">
                  <c:v>1/9/2011 0:16</c:v>
                </c:pt>
                <c:pt idx="494">
                  <c:v>1/9/2011 0:16</c:v>
                </c:pt>
                <c:pt idx="495">
                  <c:v>1/9/2011 0:16</c:v>
                </c:pt>
                <c:pt idx="496">
                  <c:v>1/9/2011 0:16</c:v>
                </c:pt>
                <c:pt idx="497">
                  <c:v>1/9/2011 0:16</c:v>
                </c:pt>
                <c:pt idx="498">
                  <c:v>1/9/2011 0:16</c:v>
                </c:pt>
                <c:pt idx="499">
                  <c:v>1/9/2011 0:16</c:v>
                </c:pt>
                <c:pt idx="500">
                  <c:v>1/9/2011 0:16</c:v>
                </c:pt>
                <c:pt idx="501">
                  <c:v>1/9/2011 0:16</c:v>
                </c:pt>
                <c:pt idx="502">
                  <c:v>1/9/2011 0:16</c:v>
                </c:pt>
                <c:pt idx="503">
                  <c:v>1/9/2011 0:16</c:v>
                </c:pt>
                <c:pt idx="504">
                  <c:v>1/9/2011 0:16</c:v>
                </c:pt>
                <c:pt idx="505">
                  <c:v>1/9/2011 0:16</c:v>
                </c:pt>
                <c:pt idx="506">
                  <c:v>1/9/2011 0:16</c:v>
                </c:pt>
                <c:pt idx="507">
                  <c:v>1/9/2011 0:16</c:v>
                </c:pt>
                <c:pt idx="508">
                  <c:v>1/9/2011 0:16</c:v>
                </c:pt>
                <c:pt idx="509">
                  <c:v>1/9/2011 0:16</c:v>
                </c:pt>
                <c:pt idx="510">
                  <c:v>1/9/2011 0:16</c:v>
                </c:pt>
                <c:pt idx="511">
                  <c:v>1/9/2011 0:16</c:v>
                </c:pt>
                <c:pt idx="512">
                  <c:v>1/9/2011 0:16</c:v>
                </c:pt>
                <c:pt idx="513">
                  <c:v>1/9/2011 0:16</c:v>
                </c:pt>
                <c:pt idx="514">
                  <c:v>1/9/2011 0:16</c:v>
                </c:pt>
                <c:pt idx="515">
                  <c:v>1/9/2011 0:16</c:v>
                </c:pt>
                <c:pt idx="516">
                  <c:v>1/9/2011 0:16</c:v>
                </c:pt>
                <c:pt idx="517">
                  <c:v>1/9/2011 0:16</c:v>
                </c:pt>
                <c:pt idx="518">
                  <c:v>1/9/2011 0:16</c:v>
                </c:pt>
                <c:pt idx="519">
                  <c:v>1/9/2011 0:17</c:v>
                </c:pt>
                <c:pt idx="520">
                  <c:v>1/9/2011 0:17</c:v>
                </c:pt>
                <c:pt idx="521">
                  <c:v>1/9/2011 0:17</c:v>
                </c:pt>
                <c:pt idx="522">
                  <c:v>1/9/2011 0:17</c:v>
                </c:pt>
                <c:pt idx="523">
                  <c:v>1/9/2011 0:17</c:v>
                </c:pt>
                <c:pt idx="524">
                  <c:v>1/9/2011 0:17</c:v>
                </c:pt>
                <c:pt idx="525">
                  <c:v>1/9/2011 0:17</c:v>
                </c:pt>
                <c:pt idx="526">
                  <c:v>1/9/2011 0:17</c:v>
                </c:pt>
                <c:pt idx="527">
                  <c:v>1/9/2011 0:17</c:v>
                </c:pt>
                <c:pt idx="528">
                  <c:v>1/9/2011 0:17</c:v>
                </c:pt>
                <c:pt idx="529">
                  <c:v>1/9/2011 0:17</c:v>
                </c:pt>
                <c:pt idx="530">
                  <c:v>1/9/2011 0:17</c:v>
                </c:pt>
                <c:pt idx="531">
                  <c:v>1/9/2011 0:17</c:v>
                </c:pt>
                <c:pt idx="532">
                  <c:v>1/9/2011 0:17</c:v>
                </c:pt>
                <c:pt idx="533">
                  <c:v>1/9/2011 0:17</c:v>
                </c:pt>
                <c:pt idx="534">
                  <c:v>1/9/2011 0:17</c:v>
                </c:pt>
                <c:pt idx="535">
                  <c:v>1/9/2011 0:17</c:v>
                </c:pt>
                <c:pt idx="536">
                  <c:v>1/9/2011 0:17</c:v>
                </c:pt>
                <c:pt idx="537">
                  <c:v>1/9/2011 0:17</c:v>
                </c:pt>
                <c:pt idx="538">
                  <c:v>1/9/2011 0:17</c:v>
                </c:pt>
                <c:pt idx="539">
                  <c:v>1/9/2011 0:17</c:v>
                </c:pt>
                <c:pt idx="540">
                  <c:v>1/9/2011 0:17</c:v>
                </c:pt>
                <c:pt idx="541">
                  <c:v>1/9/2011 0:17</c:v>
                </c:pt>
                <c:pt idx="542">
                  <c:v>1/9/2011 0:17</c:v>
                </c:pt>
                <c:pt idx="543">
                  <c:v>1/9/2011 0:17</c:v>
                </c:pt>
                <c:pt idx="544">
                  <c:v>1/9/2011 0:17</c:v>
                </c:pt>
                <c:pt idx="545">
                  <c:v>1/9/2011 0:17</c:v>
                </c:pt>
                <c:pt idx="546">
                  <c:v>1/9/2011 0:17</c:v>
                </c:pt>
                <c:pt idx="547">
                  <c:v>1/9/2011 0:17</c:v>
                </c:pt>
                <c:pt idx="548">
                  <c:v>1/9/2011 0:17</c:v>
                </c:pt>
                <c:pt idx="549">
                  <c:v>1/9/2011 0:17</c:v>
                </c:pt>
                <c:pt idx="550">
                  <c:v>1/9/2011 0:17</c:v>
                </c:pt>
                <c:pt idx="551">
                  <c:v>1/9/2011 0:17</c:v>
                </c:pt>
                <c:pt idx="552">
                  <c:v>1/9/2011 0:17</c:v>
                </c:pt>
                <c:pt idx="553">
                  <c:v>1/9/2011 0:17</c:v>
                </c:pt>
                <c:pt idx="554">
                  <c:v>1/9/2011 0:17</c:v>
                </c:pt>
                <c:pt idx="555">
                  <c:v>1/9/2011 0:17</c:v>
                </c:pt>
                <c:pt idx="556">
                  <c:v>1/9/2011 0:17</c:v>
                </c:pt>
                <c:pt idx="557">
                  <c:v>1/9/2011 0:17</c:v>
                </c:pt>
                <c:pt idx="558">
                  <c:v>1/9/2011 0:17</c:v>
                </c:pt>
                <c:pt idx="559">
                  <c:v>1/9/2011 0:17</c:v>
                </c:pt>
                <c:pt idx="560">
                  <c:v>1/9/2011 0:17</c:v>
                </c:pt>
                <c:pt idx="561">
                  <c:v>1/9/2011 0:17</c:v>
                </c:pt>
                <c:pt idx="562">
                  <c:v>1/9/2011 0:17</c:v>
                </c:pt>
                <c:pt idx="563">
                  <c:v>1/9/2011 0:17</c:v>
                </c:pt>
                <c:pt idx="564">
                  <c:v>1/9/2011 0:17</c:v>
                </c:pt>
                <c:pt idx="565">
                  <c:v>1/9/2011 0:17</c:v>
                </c:pt>
                <c:pt idx="566">
                  <c:v>1/9/2011 0:17</c:v>
                </c:pt>
                <c:pt idx="567">
                  <c:v>1/9/2011 0:17</c:v>
                </c:pt>
                <c:pt idx="568">
                  <c:v>1/9/2011 0:17</c:v>
                </c:pt>
                <c:pt idx="569">
                  <c:v>1/9/2011 0:17</c:v>
                </c:pt>
                <c:pt idx="570">
                  <c:v>1/9/2011 0:17</c:v>
                </c:pt>
                <c:pt idx="571">
                  <c:v>1/9/2011 0:17</c:v>
                </c:pt>
                <c:pt idx="572">
                  <c:v>1/9/2011 0:17</c:v>
                </c:pt>
                <c:pt idx="573">
                  <c:v>1/9/2011 0:17</c:v>
                </c:pt>
                <c:pt idx="574">
                  <c:v>1/9/2011 0:17</c:v>
                </c:pt>
                <c:pt idx="575">
                  <c:v>1/9/2011 0:17</c:v>
                </c:pt>
                <c:pt idx="576">
                  <c:v>1/9/2011 0:17</c:v>
                </c:pt>
                <c:pt idx="577">
                  <c:v>1/9/2011 0:17</c:v>
                </c:pt>
                <c:pt idx="578">
                  <c:v>1/9/2011 0:17</c:v>
                </c:pt>
                <c:pt idx="579">
                  <c:v>1/9/2011 0:18</c:v>
                </c:pt>
                <c:pt idx="580">
                  <c:v>1/9/2011 0:18</c:v>
                </c:pt>
                <c:pt idx="581">
                  <c:v>1/9/2011 0:18</c:v>
                </c:pt>
                <c:pt idx="582">
                  <c:v>1/9/2011 0:18</c:v>
                </c:pt>
                <c:pt idx="583">
                  <c:v>1/9/2011 0:18</c:v>
                </c:pt>
                <c:pt idx="584">
                  <c:v>1/9/2011 0:18</c:v>
                </c:pt>
                <c:pt idx="585">
                  <c:v>1/9/2011 0:18</c:v>
                </c:pt>
                <c:pt idx="586">
                  <c:v>1/9/2011 0:18</c:v>
                </c:pt>
                <c:pt idx="587">
                  <c:v>1/9/2011 0:18</c:v>
                </c:pt>
                <c:pt idx="588">
                  <c:v>1/9/2011 0:18</c:v>
                </c:pt>
                <c:pt idx="589">
                  <c:v>1/9/2011 0:18</c:v>
                </c:pt>
                <c:pt idx="590">
                  <c:v>1/9/2011 0:18</c:v>
                </c:pt>
                <c:pt idx="591">
                  <c:v>1/9/2011 0:18</c:v>
                </c:pt>
                <c:pt idx="592">
                  <c:v>1/9/2011 0:18</c:v>
                </c:pt>
                <c:pt idx="593">
                  <c:v>1/9/2011 0:18</c:v>
                </c:pt>
                <c:pt idx="594">
                  <c:v>1/9/2011 0:18</c:v>
                </c:pt>
                <c:pt idx="595">
                  <c:v>1/9/2011 0:18</c:v>
                </c:pt>
                <c:pt idx="596">
                  <c:v>1/9/2011 0:18</c:v>
                </c:pt>
                <c:pt idx="597">
                  <c:v>1/9/2011 0:18</c:v>
                </c:pt>
                <c:pt idx="598">
                  <c:v>1/9/2011 0:18</c:v>
                </c:pt>
                <c:pt idx="599">
                  <c:v>1/9/2011 0:18</c:v>
                </c:pt>
                <c:pt idx="600">
                  <c:v>1/9/2011 0:18</c:v>
                </c:pt>
                <c:pt idx="601">
                  <c:v>1/9/2011 0:18</c:v>
                </c:pt>
                <c:pt idx="602">
                  <c:v>1/9/2011 0:18</c:v>
                </c:pt>
                <c:pt idx="603">
                  <c:v>1/9/2011 0:18</c:v>
                </c:pt>
                <c:pt idx="604">
                  <c:v>1/9/2011 0:18</c:v>
                </c:pt>
                <c:pt idx="605">
                  <c:v>1/9/2011 0:18</c:v>
                </c:pt>
                <c:pt idx="606">
                  <c:v>1/9/2011 0:18</c:v>
                </c:pt>
                <c:pt idx="607">
                  <c:v>1/9/2011 0:18</c:v>
                </c:pt>
                <c:pt idx="608">
                  <c:v>1/9/2011 0:18</c:v>
                </c:pt>
                <c:pt idx="609">
                  <c:v>1/9/2011 0:18</c:v>
                </c:pt>
                <c:pt idx="610">
                  <c:v>1/9/2011 0:18</c:v>
                </c:pt>
                <c:pt idx="611">
                  <c:v>1/9/2011 0:18</c:v>
                </c:pt>
                <c:pt idx="612">
                  <c:v>1/9/2011 0:18</c:v>
                </c:pt>
                <c:pt idx="613">
                  <c:v>1/9/2011 0:18</c:v>
                </c:pt>
                <c:pt idx="614">
                  <c:v>1/9/2011 0:18</c:v>
                </c:pt>
                <c:pt idx="615">
                  <c:v>1/9/2011 0:18</c:v>
                </c:pt>
                <c:pt idx="616">
                  <c:v>1/9/2011 0:18</c:v>
                </c:pt>
                <c:pt idx="617">
                  <c:v>1/9/2011 0:18</c:v>
                </c:pt>
                <c:pt idx="618">
                  <c:v>1/9/2011 0:18</c:v>
                </c:pt>
                <c:pt idx="619">
                  <c:v>1/9/2011 0:18</c:v>
                </c:pt>
                <c:pt idx="620">
                  <c:v>1/9/2011 0:18</c:v>
                </c:pt>
                <c:pt idx="621">
                  <c:v>1/9/2011 0:18</c:v>
                </c:pt>
                <c:pt idx="622">
                  <c:v>1/9/2011 0:18</c:v>
                </c:pt>
                <c:pt idx="623">
                  <c:v>1/9/2011 0:18</c:v>
                </c:pt>
                <c:pt idx="624">
                  <c:v>1/9/2011 0:18</c:v>
                </c:pt>
                <c:pt idx="625">
                  <c:v>1/9/2011 0:18</c:v>
                </c:pt>
                <c:pt idx="626">
                  <c:v>1/9/2011 0:18</c:v>
                </c:pt>
                <c:pt idx="627">
                  <c:v>1/9/2011 0:18</c:v>
                </c:pt>
                <c:pt idx="628">
                  <c:v>1/9/2011 0:18</c:v>
                </c:pt>
                <c:pt idx="629">
                  <c:v>1/9/2011 0:18</c:v>
                </c:pt>
                <c:pt idx="630">
                  <c:v>1/9/2011 0:18</c:v>
                </c:pt>
                <c:pt idx="631">
                  <c:v>1/9/2011 0:18</c:v>
                </c:pt>
                <c:pt idx="632">
                  <c:v>1/9/2011 0:18</c:v>
                </c:pt>
                <c:pt idx="633">
                  <c:v>1/9/2011 0:18</c:v>
                </c:pt>
                <c:pt idx="634">
                  <c:v>1/9/2011 0:18</c:v>
                </c:pt>
                <c:pt idx="635">
                  <c:v>1/9/2011 0:18</c:v>
                </c:pt>
                <c:pt idx="636">
                  <c:v>1/9/2011 0:18</c:v>
                </c:pt>
                <c:pt idx="637">
                  <c:v>1/9/2011 0:18</c:v>
                </c:pt>
                <c:pt idx="638">
                  <c:v>1/9/2011 0:18</c:v>
                </c:pt>
                <c:pt idx="639">
                  <c:v>1/9/2011 0:19</c:v>
                </c:pt>
                <c:pt idx="640">
                  <c:v>1/9/2011 0:19</c:v>
                </c:pt>
                <c:pt idx="641">
                  <c:v>1/9/2011 0:19</c:v>
                </c:pt>
                <c:pt idx="642">
                  <c:v>1/9/2011 0:19</c:v>
                </c:pt>
                <c:pt idx="643">
                  <c:v>1/9/2011 0:19</c:v>
                </c:pt>
                <c:pt idx="644">
                  <c:v>1/9/2011 0:19</c:v>
                </c:pt>
                <c:pt idx="645">
                  <c:v>1/9/2011 0:19</c:v>
                </c:pt>
                <c:pt idx="646">
                  <c:v>1/9/2011 0:19</c:v>
                </c:pt>
                <c:pt idx="647">
                  <c:v>1/9/2011 0:19</c:v>
                </c:pt>
                <c:pt idx="648">
                  <c:v>1/9/2011 0:19</c:v>
                </c:pt>
                <c:pt idx="649">
                  <c:v>1/9/2011 0:19</c:v>
                </c:pt>
                <c:pt idx="650">
                  <c:v>1/9/2011 0:19</c:v>
                </c:pt>
                <c:pt idx="651">
                  <c:v>1/9/2011 0:19</c:v>
                </c:pt>
                <c:pt idx="652">
                  <c:v>1/9/2011 0:19</c:v>
                </c:pt>
                <c:pt idx="653">
                  <c:v>1/9/2011 0:19</c:v>
                </c:pt>
                <c:pt idx="654">
                  <c:v>1/9/2011 0:19</c:v>
                </c:pt>
                <c:pt idx="655">
                  <c:v>1/9/2011 0:19</c:v>
                </c:pt>
                <c:pt idx="656">
                  <c:v>1/9/2011 0:19</c:v>
                </c:pt>
                <c:pt idx="657">
                  <c:v>1/9/2011 0:19</c:v>
                </c:pt>
                <c:pt idx="658">
                  <c:v>1/9/2011 0:19</c:v>
                </c:pt>
                <c:pt idx="659">
                  <c:v>1/9/2011 0:19</c:v>
                </c:pt>
                <c:pt idx="660">
                  <c:v>1/9/2011 0:19</c:v>
                </c:pt>
                <c:pt idx="661">
                  <c:v>1/9/2011 0:19</c:v>
                </c:pt>
                <c:pt idx="662">
                  <c:v>1/9/2011 0:19</c:v>
                </c:pt>
                <c:pt idx="663">
                  <c:v>1/9/2011 0:19</c:v>
                </c:pt>
                <c:pt idx="664">
                  <c:v>1/9/2011 0:19</c:v>
                </c:pt>
                <c:pt idx="665">
                  <c:v>1/9/2011 0:19</c:v>
                </c:pt>
                <c:pt idx="666">
                  <c:v>1/9/2011 0:19</c:v>
                </c:pt>
                <c:pt idx="667">
                  <c:v>1/9/2011 0:19</c:v>
                </c:pt>
                <c:pt idx="668">
                  <c:v>1/9/2011 0:19</c:v>
                </c:pt>
                <c:pt idx="669">
                  <c:v>1/9/2011 0:19</c:v>
                </c:pt>
                <c:pt idx="670">
                  <c:v>1/9/2011 0:19</c:v>
                </c:pt>
                <c:pt idx="671">
                  <c:v>1/9/2011 0:19</c:v>
                </c:pt>
                <c:pt idx="672">
                  <c:v>1/9/2011 0:19</c:v>
                </c:pt>
                <c:pt idx="673">
                  <c:v>1/9/2011 0:19</c:v>
                </c:pt>
                <c:pt idx="674">
                  <c:v>1/9/2011 0:19</c:v>
                </c:pt>
                <c:pt idx="675">
                  <c:v>1/9/2011 0:19</c:v>
                </c:pt>
                <c:pt idx="676">
                  <c:v>1/9/2011 0:19</c:v>
                </c:pt>
                <c:pt idx="677">
                  <c:v>1/9/2011 0:19</c:v>
                </c:pt>
                <c:pt idx="678">
                  <c:v>1/9/2011 0:19</c:v>
                </c:pt>
                <c:pt idx="679">
                  <c:v>1/9/2011 0:19</c:v>
                </c:pt>
                <c:pt idx="680">
                  <c:v>1/9/2011 0:19</c:v>
                </c:pt>
                <c:pt idx="681">
                  <c:v>1/9/2011 0:19</c:v>
                </c:pt>
                <c:pt idx="682">
                  <c:v>1/9/2011 0:19</c:v>
                </c:pt>
                <c:pt idx="683">
                  <c:v>1/9/2011 0:19</c:v>
                </c:pt>
                <c:pt idx="684">
                  <c:v>1/9/2011 0:19</c:v>
                </c:pt>
                <c:pt idx="685">
                  <c:v>1/9/2011 0:19</c:v>
                </c:pt>
                <c:pt idx="686">
                  <c:v>1/9/2011 0:19</c:v>
                </c:pt>
                <c:pt idx="687">
                  <c:v>1/9/2011 0:19</c:v>
                </c:pt>
                <c:pt idx="688">
                  <c:v>1/9/2011 0:19</c:v>
                </c:pt>
                <c:pt idx="689">
                  <c:v>1/9/2011 0:19</c:v>
                </c:pt>
                <c:pt idx="690">
                  <c:v>1/9/2011 0:19</c:v>
                </c:pt>
                <c:pt idx="691">
                  <c:v>1/9/2011 0:19</c:v>
                </c:pt>
                <c:pt idx="692">
                  <c:v>1/9/2011 0:19</c:v>
                </c:pt>
                <c:pt idx="693">
                  <c:v>1/9/2011 0:19</c:v>
                </c:pt>
                <c:pt idx="694">
                  <c:v>1/9/2011 0:19</c:v>
                </c:pt>
                <c:pt idx="695">
                  <c:v>1/9/2011 0:19</c:v>
                </c:pt>
                <c:pt idx="696">
                  <c:v>1/9/2011 0:19</c:v>
                </c:pt>
                <c:pt idx="697">
                  <c:v>1/9/2011 0:19</c:v>
                </c:pt>
                <c:pt idx="698">
                  <c:v>1/9/2011 0:19</c:v>
                </c:pt>
                <c:pt idx="699">
                  <c:v>1/9/2011 0:20</c:v>
                </c:pt>
                <c:pt idx="700">
                  <c:v>1/9/2011 0:20</c:v>
                </c:pt>
                <c:pt idx="701">
                  <c:v>1/9/2011 0:20</c:v>
                </c:pt>
                <c:pt idx="702">
                  <c:v>1/9/2011 0:20</c:v>
                </c:pt>
                <c:pt idx="703">
                  <c:v>1/9/2011 0:20</c:v>
                </c:pt>
                <c:pt idx="704">
                  <c:v>1/9/2011 0:20</c:v>
                </c:pt>
                <c:pt idx="705">
                  <c:v>1/9/2011 0:20</c:v>
                </c:pt>
                <c:pt idx="706">
                  <c:v>1/9/2011 0:20</c:v>
                </c:pt>
                <c:pt idx="707">
                  <c:v>1/9/2011 0:20</c:v>
                </c:pt>
                <c:pt idx="708">
                  <c:v>1/9/2011 0:20</c:v>
                </c:pt>
                <c:pt idx="709">
                  <c:v>1/9/2011 0:20</c:v>
                </c:pt>
                <c:pt idx="710">
                  <c:v>1/9/2011 0:20</c:v>
                </c:pt>
                <c:pt idx="711">
                  <c:v>1/9/2011 0:20</c:v>
                </c:pt>
                <c:pt idx="712">
                  <c:v>1/9/2011 0:20</c:v>
                </c:pt>
                <c:pt idx="713">
                  <c:v>1/9/2011 0:20</c:v>
                </c:pt>
                <c:pt idx="714">
                  <c:v>1/9/2011 0:20</c:v>
                </c:pt>
                <c:pt idx="715">
                  <c:v>1/9/2011 0:20</c:v>
                </c:pt>
                <c:pt idx="716">
                  <c:v>1/9/2011 0:20</c:v>
                </c:pt>
                <c:pt idx="717">
                  <c:v>1/9/2011 0:20</c:v>
                </c:pt>
                <c:pt idx="718">
                  <c:v>1/9/2011 0:20</c:v>
                </c:pt>
                <c:pt idx="719">
                  <c:v>1/9/2011 0:20</c:v>
                </c:pt>
                <c:pt idx="720">
                  <c:v>1/9/2011 0:20</c:v>
                </c:pt>
                <c:pt idx="721">
                  <c:v>1/9/2011 0:20</c:v>
                </c:pt>
                <c:pt idx="722">
                  <c:v>1/9/2011 0:20</c:v>
                </c:pt>
                <c:pt idx="723">
                  <c:v>1/9/2011 0:20</c:v>
                </c:pt>
                <c:pt idx="724">
                  <c:v>1/9/2011 0:20</c:v>
                </c:pt>
                <c:pt idx="725">
                  <c:v>1/9/2011 0:20</c:v>
                </c:pt>
                <c:pt idx="726">
                  <c:v>1/9/2011 0:20</c:v>
                </c:pt>
                <c:pt idx="727">
                  <c:v>1/9/2011 0:20</c:v>
                </c:pt>
                <c:pt idx="728">
                  <c:v>1/9/2011 0:20</c:v>
                </c:pt>
                <c:pt idx="729">
                  <c:v>1/9/2011 0:20</c:v>
                </c:pt>
                <c:pt idx="730">
                  <c:v>1/9/2011 0:20</c:v>
                </c:pt>
                <c:pt idx="731">
                  <c:v>1/9/2011 0:20</c:v>
                </c:pt>
                <c:pt idx="732">
                  <c:v>1/9/2011 0:20</c:v>
                </c:pt>
                <c:pt idx="733">
                  <c:v>1/9/2011 0:20</c:v>
                </c:pt>
                <c:pt idx="734">
                  <c:v>1/9/2011 0:20</c:v>
                </c:pt>
                <c:pt idx="735">
                  <c:v>1/9/2011 0:20</c:v>
                </c:pt>
                <c:pt idx="736">
                  <c:v>1/9/2011 0:20</c:v>
                </c:pt>
                <c:pt idx="737">
                  <c:v>1/9/2011 0:20</c:v>
                </c:pt>
                <c:pt idx="738">
                  <c:v>1/9/2011 0:20</c:v>
                </c:pt>
                <c:pt idx="739">
                  <c:v>1/9/2011 0:20</c:v>
                </c:pt>
                <c:pt idx="740">
                  <c:v>1/9/2011 0:20</c:v>
                </c:pt>
                <c:pt idx="741">
                  <c:v>1/9/2011 0:20</c:v>
                </c:pt>
                <c:pt idx="742">
                  <c:v>1/9/2011 0:20</c:v>
                </c:pt>
                <c:pt idx="743">
                  <c:v>1/9/2011 0:20</c:v>
                </c:pt>
                <c:pt idx="744">
                  <c:v>1/9/2011 0:20</c:v>
                </c:pt>
                <c:pt idx="745">
                  <c:v>1/9/2011 0:20</c:v>
                </c:pt>
                <c:pt idx="746">
                  <c:v>1/9/2011 0:20</c:v>
                </c:pt>
                <c:pt idx="747">
                  <c:v>1/9/2011 0:20</c:v>
                </c:pt>
                <c:pt idx="748">
                  <c:v>1/9/2011 0:20</c:v>
                </c:pt>
                <c:pt idx="749">
                  <c:v>1/9/2011 0:20</c:v>
                </c:pt>
                <c:pt idx="750">
                  <c:v>1/9/2011 0:20</c:v>
                </c:pt>
                <c:pt idx="751">
                  <c:v>1/9/2011 0:20</c:v>
                </c:pt>
                <c:pt idx="752">
                  <c:v>1/9/2011 0:20</c:v>
                </c:pt>
                <c:pt idx="753">
                  <c:v>1/9/2011 0:20</c:v>
                </c:pt>
                <c:pt idx="754">
                  <c:v>1/9/2011 0:20</c:v>
                </c:pt>
                <c:pt idx="755">
                  <c:v>1/9/2011 0:20</c:v>
                </c:pt>
                <c:pt idx="756">
                  <c:v>1/9/2011 0:20</c:v>
                </c:pt>
                <c:pt idx="757">
                  <c:v>1/9/2011 0:20</c:v>
                </c:pt>
                <c:pt idx="758">
                  <c:v>1/9/2011 0:20</c:v>
                </c:pt>
                <c:pt idx="759">
                  <c:v>1/9/2011 0:21</c:v>
                </c:pt>
                <c:pt idx="760">
                  <c:v>1/9/2011 0:21</c:v>
                </c:pt>
                <c:pt idx="761">
                  <c:v>1/9/2011 0:21</c:v>
                </c:pt>
                <c:pt idx="762">
                  <c:v>1/9/2011 0:21</c:v>
                </c:pt>
                <c:pt idx="763">
                  <c:v>1/9/2011 0:21</c:v>
                </c:pt>
                <c:pt idx="764">
                  <c:v>1/9/2011 0:21</c:v>
                </c:pt>
                <c:pt idx="765">
                  <c:v>1/9/2011 0:21</c:v>
                </c:pt>
                <c:pt idx="766">
                  <c:v>1/9/2011 0:21</c:v>
                </c:pt>
                <c:pt idx="767">
                  <c:v>1/9/2011 0:21</c:v>
                </c:pt>
                <c:pt idx="768">
                  <c:v>1/9/2011 0:21</c:v>
                </c:pt>
                <c:pt idx="769">
                  <c:v>1/9/2011 0:21</c:v>
                </c:pt>
                <c:pt idx="770">
                  <c:v>1/9/2011 0:21</c:v>
                </c:pt>
                <c:pt idx="771">
                  <c:v>1/9/2011 0:21</c:v>
                </c:pt>
                <c:pt idx="772">
                  <c:v>1/9/2011 0:21</c:v>
                </c:pt>
                <c:pt idx="773">
                  <c:v>1/9/2011 0:21</c:v>
                </c:pt>
                <c:pt idx="774">
                  <c:v>1/9/2011 0:21</c:v>
                </c:pt>
                <c:pt idx="775">
                  <c:v>1/9/2011 0:21</c:v>
                </c:pt>
                <c:pt idx="776">
                  <c:v>1/9/2011 0:21</c:v>
                </c:pt>
                <c:pt idx="777">
                  <c:v>1/9/2011 0:21</c:v>
                </c:pt>
                <c:pt idx="778">
                  <c:v>1/9/2011 0:21</c:v>
                </c:pt>
                <c:pt idx="779">
                  <c:v>1/9/2011 0:21</c:v>
                </c:pt>
                <c:pt idx="780">
                  <c:v>1/9/2011 0:21</c:v>
                </c:pt>
                <c:pt idx="781">
                  <c:v>1/9/2011 0:21</c:v>
                </c:pt>
                <c:pt idx="782">
                  <c:v>1/9/2011 0:21</c:v>
                </c:pt>
                <c:pt idx="783">
                  <c:v>1/9/2011 0:21</c:v>
                </c:pt>
                <c:pt idx="784">
                  <c:v>1/9/2011 0:21</c:v>
                </c:pt>
                <c:pt idx="785">
                  <c:v>1/9/2011 0:21</c:v>
                </c:pt>
                <c:pt idx="786">
                  <c:v>1/9/2011 0:21</c:v>
                </c:pt>
                <c:pt idx="787">
                  <c:v>1/9/2011 0:21</c:v>
                </c:pt>
                <c:pt idx="788">
                  <c:v>1/9/2011 0:21</c:v>
                </c:pt>
                <c:pt idx="789">
                  <c:v>1/9/2011 0:21</c:v>
                </c:pt>
                <c:pt idx="790">
                  <c:v>1/9/2011 0:21</c:v>
                </c:pt>
                <c:pt idx="791">
                  <c:v>1/9/2011 0:21</c:v>
                </c:pt>
                <c:pt idx="792">
                  <c:v>1/9/2011 0:21</c:v>
                </c:pt>
                <c:pt idx="793">
                  <c:v>1/9/2011 0:21</c:v>
                </c:pt>
                <c:pt idx="794">
                  <c:v>1/9/2011 0:21</c:v>
                </c:pt>
                <c:pt idx="795">
                  <c:v>1/9/2011 0:21</c:v>
                </c:pt>
                <c:pt idx="796">
                  <c:v>1/9/2011 0:21</c:v>
                </c:pt>
                <c:pt idx="797">
                  <c:v>1/9/2011 0:21</c:v>
                </c:pt>
                <c:pt idx="798">
                  <c:v>1/9/2011 0:21</c:v>
                </c:pt>
                <c:pt idx="799">
                  <c:v>1/9/2011 0:21</c:v>
                </c:pt>
                <c:pt idx="800">
                  <c:v>1/9/2011 0:21</c:v>
                </c:pt>
                <c:pt idx="801">
                  <c:v>1/9/2011 0:21</c:v>
                </c:pt>
                <c:pt idx="802">
                  <c:v>1/9/2011 0:21</c:v>
                </c:pt>
                <c:pt idx="803">
                  <c:v>1/9/2011 0:21</c:v>
                </c:pt>
                <c:pt idx="804">
                  <c:v>1/9/2011 0:21</c:v>
                </c:pt>
                <c:pt idx="805">
                  <c:v>1/9/2011 0:21</c:v>
                </c:pt>
                <c:pt idx="806">
                  <c:v>1/9/2011 0:21</c:v>
                </c:pt>
                <c:pt idx="807">
                  <c:v>1/9/2011 0:21</c:v>
                </c:pt>
                <c:pt idx="808">
                  <c:v>1/9/2011 0:21</c:v>
                </c:pt>
                <c:pt idx="809">
                  <c:v>1/9/2011 0:21</c:v>
                </c:pt>
                <c:pt idx="810">
                  <c:v>1/9/2011 0:21</c:v>
                </c:pt>
                <c:pt idx="811">
                  <c:v>1/9/2011 0:21</c:v>
                </c:pt>
                <c:pt idx="812">
                  <c:v>1/9/2011 0:21</c:v>
                </c:pt>
                <c:pt idx="813">
                  <c:v>1/9/2011 0:21</c:v>
                </c:pt>
                <c:pt idx="814">
                  <c:v>1/9/2011 0:21</c:v>
                </c:pt>
                <c:pt idx="815">
                  <c:v>1/9/2011 0:21</c:v>
                </c:pt>
                <c:pt idx="816">
                  <c:v>1/9/2011 0:21</c:v>
                </c:pt>
                <c:pt idx="817">
                  <c:v>1/9/2011 0:21</c:v>
                </c:pt>
                <c:pt idx="818">
                  <c:v>1/9/2011 0:22</c:v>
                </c:pt>
                <c:pt idx="819">
                  <c:v>1/9/2011 0:22</c:v>
                </c:pt>
                <c:pt idx="820">
                  <c:v>1/9/2011 0:22</c:v>
                </c:pt>
                <c:pt idx="821">
                  <c:v>1/9/2011 0:22</c:v>
                </c:pt>
                <c:pt idx="822">
                  <c:v>1/9/2011 0:22</c:v>
                </c:pt>
                <c:pt idx="823">
                  <c:v>1/9/2011 0:22</c:v>
                </c:pt>
                <c:pt idx="824">
                  <c:v>1/9/2011 0:22</c:v>
                </c:pt>
                <c:pt idx="825">
                  <c:v>1/9/2011 0:22</c:v>
                </c:pt>
                <c:pt idx="826">
                  <c:v>1/9/2011 0:22</c:v>
                </c:pt>
                <c:pt idx="827">
                  <c:v>1/9/2011 0:22</c:v>
                </c:pt>
                <c:pt idx="828">
                  <c:v>1/9/2011 0:22</c:v>
                </c:pt>
                <c:pt idx="829">
                  <c:v>1/9/2011 0:22</c:v>
                </c:pt>
                <c:pt idx="830">
                  <c:v>1/9/2011 0:22</c:v>
                </c:pt>
                <c:pt idx="831">
                  <c:v>1/9/2011 0:22</c:v>
                </c:pt>
                <c:pt idx="832">
                  <c:v>1/9/2011 0:22</c:v>
                </c:pt>
                <c:pt idx="833">
                  <c:v>1/9/2011 0:22</c:v>
                </c:pt>
                <c:pt idx="834">
                  <c:v>1/9/2011 0:22</c:v>
                </c:pt>
                <c:pt idx="835">
                  <c:v>1/9/2011 0:22</c:v>
                </c:pt>
                <c:pt idx="836">
                  <c:v>1/9/2011 0:22</c:v>
                </c:pt>
                <c:pt idx="837">
                  <c:v>1/9/2011 0:22</c:v>
                </c:pt>
                <c:pt idx="838">
                  <c:v>1/9/2011 0:22</c:v>
                </c:pt>
                <c:pt idx="839">
                  <c:v>1/9/2011 0:22</c:v>
                </c:pt>
                <c:pt idx="840">
                  <c:v>1/9/2011 0:22</c:v>
                </c:pt>
                <c:pt idx="841">
                  <c:v>1/9/2011 0:22</c:v>
                </c:pt>
                <c:pt idx="842">
                  <c:v>1/9/2011 0:22</c:v>
                </c:pt>
                <c:pt idx="843">
                  <c:v>1/9/2011 0:22</c:v>
                </c:pt>
                <c:pt idx="844">
                  <c:v>1/9/2011 0:22</c:v>
                </c:pt>
                <c:pt idx="845">
                  <c:v>1/9/2011 0:22</c:v>
                </c:pt>
                <c:pt idx="846">
                  <c:v>1/9/2011 0:22</c:v>
                </c:pt>
                <c:pt idx="847">
                  <c:v>1/9/2011 0:22</c:v>
                </c:pt>
                <c:pt idx="848">
                  <c:v>1/9/2011 0:22</c:v>
                </c:pt>
                <c:pt idx="849">
                  <c:v>1/9/2011 0:22</c:v>
                </c:pt>
                <c:pt idx="850">
                  <c:v>1/9/2011 0:22</c:v>
                </c:pt>
                <c:pt idx="851">
                  <c:v>1/9/2011 0:22</c:v>
                </c:pt>
                <c:pt idx="852">
                  <c:v>1/9/2011 0:22</c:v>
                </c:pt>
                <c:pt idx="853">
                  <c:v>1/9/2011 0:22</c:v>
                </c:pt>
                <c:pt idx="854">
                  <c:v>1/9/2011 0:22</c:v>
                </c:pt>
                <c:pt idx="855">
                  <c:v>1/9/2011 0:22</c:v>
                </c:pt>
                <c:pt idx="856">
                  <c:v>1/9/2011 0:22</c:v>
                </c:pt>
                <c:pt idx="857">
                  <c:v>1/9/2011 0:22</c:v>
                </c:pt>
                <c:pt idx="858">
                  <c:v>1/9/2011 0:22</c:v>
                </c:pt>
                <c:pt idx="859">
                  <c:v>1/9/2011 0:22</c:v>
                </c:pt>
                <c:pt idx="860">
                  <c:v>1/9/2011 0:22</c:v>
                </c:pt>
                <c:pt idx="861">
                  <c:v>1/9/2011 0:22</c:v>
                </c:pt>
                <c:pt idx="862">
                  <c:v>1/9/2011 0:22</c:v>
                </c:pt>
                <c:pt idx="863">
                  <c:v>1/9/2011 0:22</c:v>
                </c:pt>
                <c:pt idx="864">
                  <c:v>1/9/2011 0:22</c:v>
                </c:pt>
                <c:pt idx="865">
                  <c:v>1/9/2011 0:22</c:v>
                </c:pt>
                <c:pt idx="866">
                  <c:v>1/9/2011 0:22</c:v>
                </c:pt>
                <c:pt idx="867">
                  <c:v>1/9/2011 0:22</c:v>
                </c:pt>
                <c:pt idx="868">
                  <c:v>1/9/2011 0:22</c:v>
                </c:pt>
                <c:pt idx="869">
                  <c:v>1/9/2011 0:22</c:v>
                </c:pt>
                <c:pt idx="870">
                  <c:v>1/9/2011 0:22</c:v>
                </c:pt>
                <c:pt idx="871">
                  <c:v>1/9/2011 0:22</c:v>
                </c:pt>
                <c:pt idx="872">
                  <c:v>1/9/2011 0:22</c:v>
                </c:pt>
                <c:pt idx="873">
                  <c:v>1/9/2011 0:22</c:v>
                </c:pt>
                <c:pt idx="874">
                  <c:v>1/9/2011 0:22</c:v>
                </c:pt>
                <c:pt idx="875">
                  <c:v>1/9/2011 0:22</c:v>
                </c:pt>
                <c:pt idx="876">
                  <c:v>1/9/2011 0:22</c:v>
                </c:pt>
                <c:pt idx="877">
                  <c:v>1/9/2011 0:22</c:v>
                </c:pt>
                <c:pt idx="878">
                  <c:v>1/9/2011 0:23</c:v>
                </c:pt>
                <c:pt idx="879">
                  <c:v>1/9/2011 0:23</c:v>
                </c:pt>
                <c:pt idx="880">
                  <c:v>1/9/2011 0:23</c:v>
                </c:pt>
                <c:pt idx="881">
                  <c:v>1/9/2011 0:23</c:v>
                </c:pt>
                <c:pt idx="882">
                  <c:v>1/9/2011 0:23</c:v>
                </c:pt>
                <c:pt idx="883">
                  <c:v>1/9/2011 0:23</c:v>
                </c:pt>
                <c:pt idx="884">
                  <c:v>1/9/2011 0:23</c:v>
                </c:pt>
                <c:pt idx="885">
                  <c:v>1/9/2011 0:23</c:v>
                </c:pt>
                <c:pt idx="886">
                  <c:v>1/9/2011 0:23</c:v>
                </c:pt>
                <c:pt idx="887">
                  <c:v>1/9/2011 0:23</c:v>
                </c:pt>
                <c:pt idx="888">
                  <c:v>1/9/2011 0:23</c:v>
                </c:pt>
                <c:pt idx="889">
                  <c:v>1/9/2011 0:23</c:v>
                </c:pt>
                <c:pt idx="890">
                  <c:v>1/9/2011 0:23</c:v>
                </c:pt>
                <c:pt idx="891">
                  <c:v>1/9/2011 0:23</c:v>
                </c:pt>
                <c:pt idx="892">
                  <c:v>1/9/2011 0:23</c:v>
                </c:pt>
                <c:pt idx="893">
                  <c:v>1/9/2011 0:23</c:v>
                </c:pt>
                <c:pt idx="894">
                  <c:v>1/9/2011 0:23</c:v>
                </c:pt>
                <c:pt idx="895">
                  <c:v>1/9/2011 0:23</c:v>
                </c:pt>
                <c:pt idx="896">
                  <c:v>1/9/2011 0:23</c:v>
                </c:pt>
                <c:pt idx="897">
                  <c:v>1/9/2011 0:23</c:v>
                </c:pt>
                <c:pt idx="898">
                  <c:v>1/9/2011 0:23</c:v>
                </c:pt>
                <c:pt idx="899">
                  <c:v>1/9/2011 0:23</c:v>
                </c:pt>
                <c:pt idx="900">
                  <c:v>1/9/2011 0:23</c:v>
                </c:pt>
                <c:pt idx="901">
                  <c:v>1/9/2011 0:23</c:v>
                </c:pt>
                <c:pt idx="902">
                  <c:v>1/9/2011 0:23</c:v>
                </c:pt>
                <c:pt idx="903">
                  <c:v>1/9/2011 0:23</c:v>
                </c:pt>
                <c:pt idx="904">
                  <c:v>1/9/2011 0:23</c:v>
                </c:pt>
                <c:pt idx="905">
                  <c:v>1/9/2011 0:23</c:v>
                </c:pt>
                <c:pt idx="906">
                  <c:v>1/9/2011 0:23</c:v>
                </c:pt>
                <c:pt idx="907">
                  <c:v>1/9/2011 0:23</c:v>
                </c:pt>
                <c:pt idx="908">
                  <c:v>1/9/2011 0:23</c:v>
                </c:pt>
                <c:pt idx="909">
                  <c:v>1/9/2011 0:23</c:v>
                </c:pt>
                <c:pt idx="910">
                  <c:v>1/9/2011 0:23</c:v>
                </c:pt>
                <c:pt idx="911">
                  <c:v>1/9/2011 0:23</c:v>
                </c:pt>
                <c:pt idx="912">
                  <c:v>1/9/2011 0:23</c:v>
                </c:pt>
                <c:pt idx="913">
                  <c:v>1/9/2011 0:23</c:v>
                </c:pt>
                <c:pt idx="914">
                  <c:v>1/9/2011 0:23</c:v>
                </c:pt>
                <c:pt idx="915">
                  <c:v>1/9/2011 0:23</c:v>
                </c:pt>
                <c:pt idx="916">
                  <c:v>1/9/2011 0:23</c:v>
                </c:pt>
                <c:pt idx="917">
                  <c:v>1/9/2011 0:23</c:v>
                </c:pt>
                <c:pt idx="918">
                  <c:v>1/9/2011 0:23</c:v>
                </c:pt>
                <c:pt idx="919">
                  <c:v>1/9/2011 0:23</c:v>
                </c:pt>
                <c:pt idx="920">
                  <c:v>1/9/2011 0:23</c:v>
                </c:pt>
                <c:pt idx="921">
                  <c:v>1/9/2011 0:23</c:v>
                </c:pt>
                <c:pt idx="922">
                  <c:v>1/9/2011 0:23</c:v>
                </c:pt>
                <c:pt idx="923">
                  <c:v>1/9/2011 0:23</c:v>
                </c:pt>
                <c:pt idx="924">
                  <c:v>1/9/2011 0:23</c:v>
                </c:pt>
                <c:pt idx="925">
                  <c:v>1/9/2011 0:23</c:v>
                </c:pt>
                <c:pt idx="926">
                  <c:v>1/9/2011 0:23</c:v>
                </c:pt>
                <c:pt idx="927">
                  <c:v>1/9/2011 0:23</c:v>
                </c:pt>
                <c:pt idx="928">
                  <c:v>1/9/2011 0:23</c:v>
                </c:pt>
                <c:pt idx="929">
                  <c:v>1/9/2011 0:23</c:v>
                </c:pt>
                <c:pt idx="930">
                  <c:v>1/9/2011 0:23</c:v>
                </c:pt>
                <c:pt idx="931">
                  <c:v>1/9/2011 0:23</c:v>
                </c:pt>
                <c:pt idx="932">
                  <c:v>1/9/2011 0:23</c:v>
                </c:pt>
                <c:pt idx="933">
                  <c:v>1/9/2011 0:23</c:v>
                </c:pt>
                <c:pt idx="934">
                  <c:v>1/9/2011 0:23</c:v>
                </c:pt>
                <c:pt idx="935">
                  <c:v>1/9/2011 0:23</c:v>
                </c:pt>
                <c:pt idx="936">
                  <c:v>1/9/2011 0:23</c:v>
                </c:pt>
                <c:pt idx="937">
                  <c:v>1/9/2011 0:23</c:v>
                </c:pt>
                <c:pt idx="938">
                  <c:v>1/9/2011 0:24</c:v>
                </c:pt>
                <c:pt idx="939">
                  <c:v>1/9/2011 0:24</c:v>
                </c:pt>
                <c:pt idx="940">
                  <c:v>1/9/2011 0:24</c:v>
                </c:pt>
                <c:pt idx="941">
                  <c:v>1/9/2011 0:24</c:v>
                </c:pt>
                <c:pt idx="942">
                  <c:v>1/9/2011 0:24</c:v>
                </c:pt>
                <c:pt idx="943">
                  <c:v>1/9/2011 0:24</c:v>
                </c:pt>
                <c:pt idx="944">
                  <c:v>1/9/2011 0:24</c:v>
                </c:pt>
                <c:pt idx="945">
                  <c:v>1/9/2011 0:24</c:v>
                </c:pt>
                <c:pt idx="946">
                  <c:v>1/9/2011 0:24</c:v>
                </c:pt>
                <c:pt idx="947">
                  <c:v>1/9/2011 0:24</c:v>
                </c:pt>
                <c:pt idx="948">
                  <c:v>1/9/2011 0:24</c:v>
                </c:pt>
                <c:pt idx="949">
                  <c:v>1/9/2011 0:24</c:v>
                </c:pt>
                <c:pt idx="950">
                  <c:v>1/9/2011 0:24</c:v>
                </c:pt>
                <c:pt idx="951">
                  <c:v>1/9/2011 0:24</c:v>
                </c:pt>
                <c:pt idx="952">
                  <c:v>1/9/2011 0:24</c:v>
                </c:pt>
                <c:pt idx="953">
                  <c:v>1/9/2011 0:24</c:v>
                </c:pt>
                <c:pt idx="954">
                  <c:v>1/9/2011 0:24</c:v>
                </c:pt>
                <c:pt idx="955">
                  <c:v>1/9/2011 0:24</c:v>
                </c:pt>
                <c:pt idx="956">
                  <c:v>1/9/2011 0:24</c:v>
                </c:pt>
                <c:pt idx="957">
                  <c:v>1/9/2011 0:24</c:v>
                </c:pt>
                <c:pt idx="958">
                  <c:v>1/9/2011 0:24</c:v>
                </c:pt>
                <c:pt idx="959">
                  <c:v>1/9/2011 0:24</c:v>
                </c:pt>
                <c:pt idx="960">
                  <c:v>1/9/2011 0:24</c:v>
                </c:pt>
                <c:pt idx="961">
                  <c:v>1/9/2011 0:24</c:v>
                </c:pt>
                <c:pt idx="962">
                  <c:v>1/9/2011 0:24</c:v>
                </c:pt>
                <c:pt idx="963">
                  <c:v>1/9/2011 0:24</c:v>
                </c:pt>
                <c:pt idx="964">
                  <c:v>1/9/2011 0:24</c:v>
                </c:pt>
                <c:pt idx="965">
                  <c:v>1/9/2011 0:24</c:v>
                </c:pt>
                <c:pt idx="966">
                  <c:v>1/9/2011 0:24</c:v>
                </c:pt>
                <c:pt idx="967">
                  <c:v>1/9/2011 0:24</c:v>
                </c:pt>
                <c:pt idx="968">
                  <c:v>1/9/2011 0:24</c:v>
                </c:pt>
                <c:pt idx="969">
                  <c:v>1/9/2011 0:24</c:v>
                </c:pt>
                <c:pt idx="970">
                  <c:v>1/9/2011 0:24</c:v>
                </c:pt>
                <c:pt idx="971">
                  <c:v>1/9/2011 0:24</c:v>
                </c:pt>
                <c:pt idx="972">
                  <c:v>1/9/2011 0:24</c:v>
                </c:pt>
                <c:pt idx="973">
                  <c:v>1/9/2011 0:24</c:v>
                </c:pt>
                <c:pt idx="974">
                  <c:v>1/9/2011 0:24</c:v>
                </c:pt>
                <c:pt idx="975">
                  <c:v>1/9/2011 0:24</c:v>
                </c:pt>
                <c:pt idx="976">
                  <c:v>1/9/2011 0:24</c:v>
                </c:pt>
                <c:pt idx="977">
                  <c:v>1/9/2011 0:24</c:v>
                </c:pt>
                <c:pt idx="978">
                  <c:v>1/9/2011 0:24</c:v>
                </c:pt>
                <c:pt idx="979">
                  <c:v>1/9/2011 0:24</c:v>
                </c:pt>
                <c:pt idx="980">
                  <c:v>1/9/2011 0:24</c:v>
                </c:pt>
                <c:pt idx="981">
                  <c:v>1/9/2011 0:24</c:v>
                </c:pt>
                <c:pt idx="982">
                  <c:v>1/9/2011 0:24</c:v>
                </c:pt>
                <c:pt idx="983">
                  <c:v>1/9/2011 0:24</c:v>
                </c:pt>
                <c:pt idx="984">
                  <c:v>1/9/2011 0:24</c:v>
                </c:pt>
                <c:pt idx="985">
                  <c:v>1/9/2011 0:24</c:v>
                </c:pt>
                <c:pt idx="986">
                  <c:v>1/9/2011 0:24</c:v>
                </c:pt>
                <c:pt idx="987">
                  <c:v>1/9/2011 0:24</c:v>
                </c:pt>
                <c:pt idx="988">
                  <c:v>1/9/2011 0:24</c:v>
                </c:pt>
                <c:pt idx="989">
                  <c:v>1/9/2011 0:24</c:v>
                </c:pt>
                <c:pt idx="990">
                  <c:v>1/9/2011 0:24</c:v>
                </c:pt>
                <c:pt idx="991">
                  <c:v>1/9/2011 0:24</c:v>
                </c:pt>
                <c:pt idx="992">
                  <c:v>1/9/2011 0:24</c:v>
                </c:pt>
                <c:pt idx="993">
                  <c:v>1/9/2011 0:24</c:v>
                </c:pt>
                <c:pt idx="994">
                  <c:v>1/9/2011 0:24</c:v>
                </c:pt>
                <c:pt idx="995">
                  <c:v>1/9/2011 0:24</c:v>
                </c:pt>
                <c:pt idx="996">
                  <c:v>1/9/2011 0:24</c:v>
                </c:pt>
                <c:pt idx="997">
                  <c:v>1/9/2011 0:24</c:v>
                </c:pt>
                <c:pt idx="998">
                  <c:v>1/9/2011 0:25</c:v>
                </c:pt>
                <c:pt idx="999">
                  <c:v>1/9/2011 0:25</c:v>
                </c:pt>
                <c:pt idx="1000">
                  <c:v>1/9/2011 0:25</c:v>
                </c:pt>
                <c:pt idx="1001">
                  <c:v>1/9/2011 0:25</c:v>
                </c:pt>
                <c:pt idx="1002">
                  <c:v>1/9/2011 0:25</c:v>
                </c:pt>
                <c:pt idx="1003">
                  <c:v>1/9/2011 0:25</c:v>
                </c:pt>
                <c:pt idx="1004">
                  <c:v>1/9/2011 0:25</c:v>
                </c:pt>
                <c:pt idx="1005">
                  <c:v>1/9/2011 0:25</c:v>
                </c:pt>
                <c:pt idx="1006">
                  <c:v>1/9/2011 0:25</c:v>
                </c:pt>
                <c:pt idx="1007">
                  <c:v>1/9/2011 0:25</c:v>
                </c:pt>
                <c:pt idx="1008">
                  <c:v>1/9/2011 0:25</c:v>
                </c:pt>
                <c:pt idx="1009">
                  <c:v>1/9/2011 0:25</c:v>
                </c:pt>
                <c:pt idx="1010">
                  <c:v>1/9/2011 0:25</c:v>
                </c:pt>
                <c:pt idx="1011">
                  <c:v>1/9/2011 0:25</c:v>
                </c:pt>
                <c:pt idx="1012">
                  <c:v>1/9/2011 0:25</c:v>
                </c:pt>
                <c:pt idx="1013">
                  <c:v>1/9/2011 0:25</c:v>
                </c:pt>
                <c:pt idx="1014">
                  <c:v>1/9/2011 0:25</c:v>
                </c:pt>
                <c:pt idx="1015">
                  <c:v>1/9/2011 0:25</c:v>
                </c:pt>
                <c:pt idx="1016">
                  <c:v>1/9/2011 0:25</c:v>
                </c:pt>
                <c:pt idx="1017">
                  <c:v>1/9/2011 0:25</c:v>
                </c:pt>
                <c:pt idx="1018">
                  <c:v>1/9/2011 0:25</c:v>
                </c:pt>
                <c:pt idx="1019">
                  <c:v>1/9/2011 0:25</c:v>
                </c:pt>
                <c:pt idx="1020">
                  <c:v>1/9/2011 0:25</c:v>
                </c:pt>
                <c:pt idx="1021">
                  <c:v>1/9/2011 0:25</c:v>
                </c:pt>
                <c:pt idx="1022">
                  <c:v>1/9/2011 0:25</c:v>
                </c:pt>
                <c:pt idx="1023">
                  <c:v>1/9/2011 0:25</c:v>
                </c:pt>
                <c:pt idx="1024">
                  <c:v>1/9/2011 0:25</c:v>
                </c:pt>
                <c:pt idx="1025">
                  <c:v>1/9/2011 0:25</c:v>
                </c:pt>
                <c:pt idx="1026">
                  <c:v>1/9/2011 0:25</c:v>
                </c:pt>
                <c:pt idx="1027">
                  <c:v>1/9/2011 0:25</c:v>
                </c:pt>
                <c:pt idx="1028">
                  <c:v>1/9/2011 0:25</c:v>
                </c:pt>
                <c:pt idx="1029">
                  <c:v>1/9/2011 0:25</c:v>
                </c:pt>
                <c:pt idx="1030">
                  <c:v>1/9/2011 0:25</c:v>
                </c:pt>
                <c:pt idx="1031">
                  <c:v>1/9/2011 0:25</c:v>
                </c:pt>
                <c:pt idx="1032">
                  <c:v>1/9/2011 0:25</c:v>
                </c:pt>
                <c:pt idx="1033">
                  <c:v>1/9/2011 0:25</c:v>
                </c:pt>
                <c:pt idx="1034">
                  <c:v>1/9/2011 0:25</c:v>
                </c:pt>
                <c:pt idx="1035">
                  <c:v>1/9/2011 0:25</c:v>
                </c:pt>
                <c:pt idx="1036">
                  <c:v>1/9/2011 0:25</c:v>
                </c:pt>
                <c:pt idx="1037">
                  <c:v>1/9/2011 0:25</c:v>
                </c:pt>
                <c:pt idx="1038">
                  <c:v>1/9/2011 0:25</c:v>
                </c:pt>
                <c:pt idx="1039">
                  <c:v>1/9/2011 0:25</c:v>
                </c:pt>
                <c:pt idx="1040">
                  <c:v>1/9/2011 0:25</c:v>
                </c:pt>
                <c:pt idx="1041">
                  <c:v>1/9/2011 0:25</c:v>
                </c:pt>
                <c:pt idx="1042">
                  <c:v>1/9/2011 0:25</c:v>
                </c:pt>
                <c:pt idx="1043">
                  <c:v>1/9/2011 0:25</c:v>
                </c:pt>
                <c:pt idx="1044">
                  <c:v>1/9/2011 0:25</c:v>
                </c:pt>
                <c:pt idx="1045">
                  <c:v>1/9/2011 0:25</c:v>
                </c:pt>
                <c:pt idx="1046">
                  <c:v>1/9/2011 0:25</c:v>
                </c:pt>
                <c:pt idx="1047">
                  <c:v>1/9/2011 0:25</c:v>
                </c:pt>
                <c:pt idx="1048">
                  <c:v>1/9/2011 0:25</c:v>
                </c:pt>
                <c:pt idx="1049">
                  <c:v>1/9/2011 0:25</c:v>
                </c:pt>
                <c:pt idx="1050">
                  <c:v>1/9/2011 0:25</c:v>
                </c:pt>
                <c:pt idx="1051">
                  <c:v>1/9/2011 0:25</c:v>
                </c:pt>
                <c:pt idx="1052">
                  <c:v>1/9/2011 0:25</c:v>
                </c:pt>
                <c:pt idx="1053">
                  <c:v>1/9/2011 0:25</c:v>
                </c:pt>
                <c:pt idx="1054">
                  <c:v>1/9/2011 0:25</c:v>
                </c:pt>
                <c:pt idx="1055">
                  <c:v>1/9/2011 0:25</c:v>
                </c:pt>
                <c:pt idx="1056">
                  <c:v>1/9/2011 0:25</c:v>
                </c:pt>
                <c:pt idx="1057">
                  <c:v>1/9/2011 0:26</c:v>
                </c:pt>
                <c:pt idx="1058">
                  <c:v>1/9/2011 0:26</c:v>
                </c:pt>
                <c:pt idx="1059">
                  <c:v>1/9/2011 0:26</c:v>
                </c:pt>
                <c:pt idx="1060">
                  <c:v>1/9/2011 0:26</c:v>
                </c:pt>
                <c:pt idx="1061">
                  <c:v>1/9/2011 0:26</c:v>
                </c:pt>
                <c:pt idx="1062">
                  <c:v>1/9/2011 0:26</c:v>
                </c:pt>
                <c:pt idx="1063">
                  <c:v>1/9/2011 0:26</c:v>
                </c:pt>
                <c:pt idx="1064">
                  <c:v>1/9/2011 0:26</c:v>
                </c:pt>
                <c:pt idx="1065">
                  <c:v>1/9/2011 0:26</c:v>
                </c:pt>
                <c:pt idx="1066">
                  <c:v>1/9/2011 0:26</c:v>
                </c:pt>
                <c:pt idx="1067">
                  <c:v>1/9/2011 0:26</c:v>
                </c:pt>
                <c:pt idx="1068">
                  <c:v>1/9/2011 0:26</c:v>
                </c:pt>
                <c:pt idx="1069">
                  <c:v>1/9/2011 0:26</c:v>
                </c:pt>
                <c:pt idx="1070">
                  <c:v>1/9/2011 0:26</c:v>
                </c:pt>
                <c:pt idx="1071">
                  <c:v>1/9/2011 0:26</c:v>
                </c:pt>
                <c:pt idx="1072">
                  <c:v>1/9/2011 0:26</c:v>
                </c:pt>
                <c:pt idx="1073">
                  <c:v>1/9/2011 0:26</c:v>
                </c:pt>
                <c:pt idx="1074">
                  <c:v>1/9/2011 0:26</c:v>
                </c:pt>
                <c:pt idx="1075">
                  <c:v>1/9/2011 0:26</c:v>
                </c:pt>
                <c:pt idx="1076">
                  <c:v>1/9/2011 0:26</c:v>
                </c:pt>
                <c:pt idx="1077">
                  <c:v>1/9/2011 0:26</c:v>
                </c:pt>
                <c:pt idx="1078">
                  <c:v>1/9/2011 0:26</c:v>
                </c:pt>
                <c:pt idx="1079">
                  <c:v>1/9/2011 0:26</c:v>
                </c:pt>
                <c:pt idx="1080">
                  <c:v>1/9/2011 0:26</c:v>
                </c:pt>
                <c:pt idx="1081">
                  <c:v>1/9/2011 0:26</c:v>
                </c:pt>
                <c:pt idx="1082">
                  <c:v>1/9/2011 0:26</c:v>
                </c:pt>
                <c:pt idx="1083">
                  <c:v>1/9/2011 0:26</c:v>
                </c:pt>
                <c:pt idx="1084">
                  <c:v>1/9/2011 0:26</c:v>
                </c:pt>
                <c:pt idx="1085">
                  <c:v>1/9/2011 0:26</c:v>
                </c:pt>
                <c:pt idx="1086">
                  <c:v>1/9/2011 0:26</c:v>
                </c:pt>
                <c:pt idx="1087">
                  <c:v>1/9/2011 0:26</c:v>
                </c:pt>
                <c:pt idx="1088">
                  <c:v>1/9/2011 0:26</c:v>
                </c:pt>
                <c:pt idx="1089">
                  <c:v>1/9/2011 0:26</c:v>
                </c:pt>
                <c:pt idx="1090">
                  <c:v>1/9/2011 0:26</c:v>
                </c:pt>
                <c:pt idx="1091">
                  <c:v>1/9/2011 0:26</c:v>
                </c:pt>
                <c:pt idx="1092">
                  <c:v>1/9/2011 0:26</c:v>
                </c:pt>
                <c:pt idx="1093">
                  <c:v>1/9/2011 0:26</c:v>
                </c:pt>
                <c:pt idx="1094">
                  <c:v>1/9/2011 0:26</c:v>
                </c:pt>
                <c:pt idx="1095">
                  <c:v>1/9/2011 0:26</c:v>
                </c:pt>
                <c:pt idx="1096">
                  <c:v>1/9/2011 0:26</c:v>
                </c:pt>
                <c:pt idx="1097">
                  <c:v>1/9/2011 0:26</c:v>
                </c:pt>
                <c:pt idx="1098">
                  <c:v>1/9/2011 0:26</c:v>
                </c:pt>
                <c:pt idx="1099">
                  <c:v>1/9/2011 0:26</c:v>
                </c:pt>
                <c:pt idx="1100">
                  <c:v>1/9/2011 0:26</c:v>
                </c:pt>
                <c:pt idx="1101">
                  <c:v>1/9/2011 0:26</c:v>
                </c:pt>
                <c:pt idx="1102">
                  <c:v>1/9/2011 0:26</c:v>
                </c:pt>
                <c:pt idx="1103">
                  <c:v>1/9/2011 0:26</c:v>
                </c:pt>
                <c:pt idx="1104">
                  <c:v>1/9/2011 0:26</c:v>
                </c:pt>
                <c:pt idx="1105">
                  <c:v>1/9/2011 0:26</c:v>
                </c:pt>
                <c:pt idx="1106">
                  <c:v>1/9/2011 0:26</c:v>
                </c:pt>
                <c:pt idx="1107">
                  <c:v>1/9/2011 0:26</c:v>
                </c:pt>
                <c:pt idx="1108">
                  <c:v>1/9/2011 0:26</c:v>
                </c:pt>
                <c:pt idx="1109">
                  <c:v>1/9/2011 0:26</c:v>
                </c:pt>
                <c:pt idx="1110">
                  <c:v>1/9/2011 0:26</c:v>
                </c:pt>
                <c:pt idx="1111">
                  <c:v>1/9/2011 0:26</c:v>
                </c:pt>
                <c:pt idx="1112">
                  <c:v>1/9/2011 0:26</c:v>
                </c:pt>
                <c:pt idx="1113">
                  <c:v>1/9/2011 0:26</c:v>
                </c:pt>
                <c:pt idx="1114">
                  <c:v>1/9/2011 0:26</c:v>
                </c:pt>
                <c:pt idx="1115">
                  <c:v>1/9/2011 0:26</c:v>
                </c:pt>
                <c:pt idx="1116">
                  <c:v>1/9/2011 0:26</c:v>
                </c:pt>
                <c:pt idx="1117">
                  <c:v>1/9/2011 0:27</c:v>
                </c:pt>
                <c:pt idx="1118">
                  <c:v>1/9/2011 0:27</c:v>
                </c:pt>
                <c:pt idx="1119">
                  <c:v>1/9/2011 0:27</c:v>
                </c:pt>
                <c:pt idx="1120">
                  <c:v>1/9/2011 0:27</c:v>
                </c:pt>
                <c:pt idx="1121">
                  <c:v>1/9/2011 0:27</c:v>
                </c:pt>
                <c:pt idx="1122">
                  <c:v>1/9/2011 0:27</c:v>
                </c:pt>
                <c:pt idx="1123">
                  <c:v>1/9/2011 0:27</c:v>
                </c:pt>
                <c:pt idx="1124">
                  <c:v>1/9/2011 0:27</c:v>
                </c:pt>
                <c:pt idx="1125">
                  <c:v>1/9/2011 0:27</c:v>
                </c:pt>
                <c:pt idx="1126">
                  <c:v>1/9/2011 0:27</c:v>
                </c:pt>
                <c:pt idx="1127">
                  <c:v>1/9/2011 0:27</c:v>
                </c:pt>
                <c:pt idx="1128">
                  <c:v>1/9/2011 0:27</c:v>
                </c:pt>
                <c:pt idx="1129">
                  <c:v>1/9/2011 0:27</c:v>
                </c:pt>
                <c:pt idx="1130">
                  <c:v>1/9/2011 0:27</c:v>
                </c:pt>
                <c:pt idx="1131">
                  <c:v>1/9/2011 0:27</c:v>
                </c:pt>
                <c:pt idx="1132">
                  <c:v>1/9/2011 0:27</c:v>
                </c:pt>
                <c:pt idx="1133">
                  <c:v>1/9/2011 0:27</c:v>
                </c:pt>
                <c:pt idx="1134">
                  <c:v>1/9/2011 0:27</c:v>
                </c:pt>
                <c:pt idx="1135">
                  <c:v>1/9/2011 0:27</c:v>
                </c:pt>
                <c:pt idx="1136">
                  <c:v>1/9/2011 0:27</c:v>
                </c:pt>
                <c:pt idx="1137">
                  <c:v>1/9/2011 0:27</c:v>
                </c:pt>
                <c:pt idx="1138">
                  <c:v>1/9/2011 0:27</c:v>
                </c:pt>
                <c:pt idx="1139">
                  <c:v>1/9/2011 0:27</c:v>
                </c:pt>
                <c:pt idx="1140">
                  <c:v>1/9/2011 0:27</c:v>
                </c:pt>
                <c:pt idx="1141">
                  <c:v>1/9/2011 0:27</c:v>
                </c:pt>
                <c:pt idx="1142">
                  <c:v>1/9/2011 0:27</c:v>
                </c:pt>
                <c:pt idx="1143">
                  <c:v>1/9/2011 0:27</c:v>
                </c:pt>
                <c:pt idx="1144">
                  <c:v>1/9/2011 0:27</c:v>
                </c:pt>
                <c:pt idx="1145">
                  <c:v>1/9/2011 0:27</c:v>
                </c:pt>
                <c:pt idx="1146">
                  <c:v>1/9/2011 0:27</c:v>
                </c:pt>
                <c:pt idx="1147">
                  <c:v>1/9/2011 0:27</c:v>
                </c:pt>
                <c:pt idx="1148">
                  <c:v>1/9/2011 0:27</c:v>
                </c:pt>
                <c:pt idx="1149">
                  <c:v>1/9/2011 0:27</c:v>
                </c:pt>
                <c:pt idx="1150">
                  <c:v>1/9/2011 0:27</c:v>
                </c:pt>
                <c:pt idx="1151">
                  <c:v>1/9/2011 0:27</c:v>
                </c:pt>
                <c:pt idx="1152">
                  <c:v>1/9/2011 0:27</c:v>
                </c:pt>
                <c:pt idx="1153">
                  <c:v>1/9/2011 0:27</c:v>
                </c:pt>
                <c:pt idx="1154">
                  <c:v>1/9/2011 0:27</c:v>
                </c:pt>
                <c:pt idx="1155">
                  <c:v>1/9/2011 0:27</c:v>
                </c:pt>
                <c:pt idx="1156">
                  <c:v>1/9/2011 0:27</c:v>
                </c:pt>
                <c:pt idx="1157">
                  <c:v>1/9/2011 0:27</c:v>
                </c:pt>
                <c:pt idx="1158">
                  <c:v>1/9/2011 0:27</c:v>
                </c:pt>
                <c:pt idx="1159">
                  <c:v>1/9/2011 0:27</c:v>
                </c:pt>
                <c:pt idx="1160">
                  <c:v>1/9/2011 0:27</c:v>
                </c:pt>
                <c:pt idx="1161">
                  <c:v>1/9/2011 0:27</c:v>
                </c:pt>
                <c:pt idx="1162">
                  <c:v>1/9/2011 0:27</c:v>
                </c:pt>
                <c:pt idx="1163">
                  <c:v>1/9/2011 0:27</c:v>
                </c:pt>
                <c:pt idx="1164">
                  <c:v>1/9/2011 0:27</c:v>
                </c:pt>
                <c:pt idx="1165">
                  <c:v>1/9/2011 0:27</c:v>
                </c:pt>
                <c:pt idx="1166">
                  <c:v>1/9/2011 0:27</c:v>
                </c:pt>
                <c:pt idx="1167">
                  <c:v>1/9/2011 0:27</c:v>
                </c:pt>
                <c:pt idx="1168">
                  <c:v>1/9/2011 0:27</c:v>
                </c:pt>
                <c:pt idx="1169">
                  <c:v>1/9/2011 0:27</c:v>
                </c:pt>
                <c:pt idx="1170">
                  <c:v>1/9/2011 0:27</c:v>
                </c:pt>
                <c:pt idx="1171">
                  <c:v>1/9/2011 0:27</c:v>
                </c:pt>
                <c:pt idx="1172">
                  <c:v>1/9/2011 0:27</c:v>
                </c:pt>
                <c:pt idx="1173">
                  <c:v>1/9/2011 0:27</c:v>
                </c:pt>
                <c:pt idx="1174">
                  <c:v>1/9/2011 0:27</c:v>
                </c:pt>
                <c:pt idx="1175">
                  <c:v>1/9/2011 0:27</c:v>
                </c:pt>
                <c:pt idx="1176">
                  <c:v>1/9/2011 0:27</c:v>
                </c:pt>
                <c:pt idx="1177">
                  <c:v>1/9/2011 0:28</c:v>
                </c:pt>
                <c:pt idx="1178">
                  <c:v>1/9/2011 0:28</c:v>
                </c:pt>
                <c:pt idx="1179">
                  <c:v>1/9/2011 0:28</c:v>
                </c:pt>
                <c:pt idx="1180">
                  <c:v>1/9/2011 0:28</c:v>
                </c:pt>
                <c:pt idx="1181">
                  <c:v>1/9/2011 0:28</c:v>
                </c:pt>
                <c:pt idx="1182">
                  <c:v>1/9/2011 0:28</c:v>
                </c:pt>
                <c:pt idx="1183">
                  <c:v>1/9/2011 0:28</c:v>
                </c:pt>
                <c:pt idx="1184">
                  <c:v>1/9/2011 0:28</c:v>
                </c:pt>
                <c:pt idx="1185">
                  <c:v>1/9/2011 0:28</c:v>
                </c:pt>
                <c:pt idx="1186">
                  <c:v>1/9/2011 0:28</c:v>
                </c:pt>
                <c:pt idx="1187">
                  <c:v>1/9/2011 0:28</c:v>
                </c:pt>
                <c:pt idx="1188">
                  <c:v>1/9/2011 0:28</c:v>
                </c:pt>
                <c:pt idx="1189">
                  <c:v>1/9/2011 0:28</c:v>
                </c:pt>
                <c:pt idx="1190">
                  <c:v>1/9/2011 0:28</c:v>
                </c:pt>
                <c:pt idx="1191">
                  <c:v>1/9/2011 0:28</c:v>
                </c:pt>
                <c:pt idx="1192">
                  <c:v>1/9/2011 0:28</c:v>
                </c:pt>
                <c:pt idx="1193">
                  <c:v>1/9/2011 0:28</c:v>
                </c:pt>
                <c:pt idx="1194">
                  <c:v>1/9/2011 0:28</c:v>
                </c:pt>
                <c:pt idx="1195">
                  <c:v>1/9/2011 0:28</c:v>
                </c:pt>
                <c:pt idx="1196">
                  <c:v>1/9/2011 0:28</c:v>
                </c:pt>
                <c:pt idx="1197">
                  <c:v>1/9/2011 0:28</c:v>
                </c:pt>
                <c:pt idx="1198">
                  <c:v>1/9/2011 0:28</c:v>
                </c:pt>
                <c:pt idx="1199">
                  <c:v>1/9/2011 0:28</c:v>
                </c:pt>
                <c:pt idx="1200">
                  <c:v>1/9/2011 0:28</c:v>
                </c:pt>
                <c:pt idx="1201">
                  <c:v>1/9/2011 0:28</c:v>
                </c:pt>
              </c:strCache>
            </c:strRef>
          </c:cat>
          <c:val>
            <c:numRef>
              <c:f>'Sec01'!$B$2:$B$1203</c:f>
              <c:numCache>
                <c:formatCode>General</c:formatCode>
                <c:ptCount val="1202"/>
                <c:pt idx="0">
                  <c:v>26.94</c:v>
                </c:pt>
                <c:pt idx="1">
                  <c:v>26.94</c:v>
                </c:pt>
                <c:pt idx="2">
                  <c:v>27.02</c:v>
                </c:pt>
                <c:pt idx="3">
                  <c:v>27.02</c:v>
                </c:pt>
                <c:pt idx="4">
                  <c:v>27.06</c:v>
                </c:pt>
                <c:pt idx="5">
                  <c:v>27.1</c:v>
                </c:pt>
                <c:pt idx="6">
                  <c:v>27.18</c:v>
                </c:pt>
                <c:pt idx="7">
                  <c:v>27.22</c:v>
                </c:pt>
                <c:pt idx="8">
                  <c:v>27.26</c:v>
                </c:pt>
                <c:pt idx="9">
                  <c:v>27.3</c:v>
                </c:pt>
                <c:pt idx="10">
                  <c:v>27.34</c:v>
                </c:pt>
                <c:pt idx="11">
                  <c:v>27.34</c:v>
                </c:pt>
                <c:pt idx="12">
                  <c:v>27.42</c:v>
                </c:pt>
                <c:pt idx="13">
                  <c:v>27.42</c:v>
                </c:pt>
                <c:pt idx="14">
                  <c:v>27.46</c:v>
                </c:pt>
                <c:pt idx="15">
                  <c:v>27.5</c:v>
                </c:pt>
                <c:pt idx="16">
                  <c:v>27.5</c:v>
                </c:pt>
                <c:pt idx="17">
                  <c:v>27.58</c:v>
                </c:pt>
                <c:pt idx="18">
                  <c:v>27.58</c:v>
                </c:pt>
                <c:pt idx="19">
                  <c:v>27.66</c:v>
                </c:pt>
                <c:pt idx="20">
                  <c:v>27.66</c:v>
                </c:pt>
                <c:pt idx="21">
                  <c:v>27.7</c:v>
                </c:pt>
                <c:pt idx="22">
                  <c:v>27.74</c:v>
                </c:pt>
                <c:pt idx="23">
                  <c:v>27.74</c:v>
                </c:pt>
                <c:pt idx="24">
                  <c:v>27.78</c:v>
                </c:pt>
                <c:pt idx="25">
                  <c:v>27.82</c:v>
                </c:pt>
                <c:pt idx="26">
                  <c:v>27.78</c:v>
                </c:pt>
                <c:pt idx="27">
                  <c:v>27.82</c:v>
                </c:pt>
                <c:pt idx="28">
                  <c:v>27.78</c:v>
                </c:pt>
                <c:pt idx="29">
                  <c:v>27.74</c:v>
                </c:pt>
                <c:pt idx="30">
                  <c:v>27.74</c:v>
                </c:pt>
                <c:pt idx="31">
                  <c:v>27.66</c:v>
                </c:pt>
                <c:pt idx="32">
                  <c:v>27.66</c:v>
                </c:pt>
                <c:pt idx="33">
                  <c:v>27.62</c:v>
                </c:pt>
                <c:pt idx="34">
                  <c:v>27.58</c:v>
                </c:pt>
                <c:pt idx="35">
                  <c:v>27.62</c:v>
                </c:pt>
                <c:pt idx="36">
                  <c:v>27.62</c:v>
                </c:pt>
                <c:pt idx="37">
                  <c:v>27.66</c:v>
                </c:pt>
                <c:pt idx="38">
                  <c:v>27.74</c:v>
                </c:pt>
                <c:pt idx="39">
                  <c:v>27.78</c:v>
                </c:pt>
                <c:pt idx="40">
                  <c:v>27.78</c:v>
                </c:pt>
                <c:pt idx="41">
                  <c:v>27.82</c:v>
                </c:pt>
                <c:pt idx="42">
                  <c:v>27.82</c:v>
                </c:pt>
                <c:pt idx="43">
                  <c:v>27.82</c:v>
                </c:pt>
                <c:pt idx="44">
                  <c:v>27.82</c:v>
                </c:pt>
                <c:pt idx="45">
                  <c:v>27.86</c:v>
                </c:pt>
                <c:pt idx="46">
                  <c:v>27.86</c:v>
                </c:pt>
                <c:pt idx="47">
                  <c:v>27.82</c:v>
                </c:pt>
                <c:pt idx="48">
                  <c:v>27.82</c:v>
                </c:pt>
                <c:pt idx="49">
                  <c:v>27.82</c:v>
                </c:pt>
                <c:pt idx="50">
                  <c:v>27.82</c:v>
                </c:pt>
                <c:pt idx="51">
                  <c:v>27.82</c:v>
                </c:pt>
                <c:pt idx="52">
                  <c:v>27.82</c:v>
                </c:pt>
                <c:pt idx="53">
                  <c:v>27.82</c:v>
                </c:pt>
                <c:pt idx="54">
                  <c:v>27.9</c:v>
                </c:pt>
                <c:pt idx="55">
                  <c:v>27.98</c:v>
                </c:pt>
                <c:pt idx="56">
                  <c:v>28.02</c:v>
                </c:pt>
                <c:pt idx="57">
                  <c:v>28.06</c:v>
                </c:pt>
                <c:pt idx="58">
                  <c:v>28.1</c:v>
                </c:pt>
                <c:pt idx="59">
                  <c:v>28.14</c:v>
                </c:pt>
                <c:pt idx="60">
                  <c:v>28.14</c:v>
                </c:pt>
                <c:pt idx="61">
                  <c:v>28.18</c:v>
                </c:pt>
                <c:pt idx="62">
                  <c:v>28.18</c:v>
                </c:pt>
                <c:pt idx="63">
                  <c:v>28.22</c:v>
                </c:pt>
                <c:pt idx="64">
                  <c:v>28.22</c:v>
                </c:pt>
                <c:pt idx="65">
                  <c:v>28.3</c:v>
                </c:pt>
                <c:pt idx="66">
                  <c:v>28.26</c:v>
                </c:pt>
                <c:pt idx="67">
                  <c:v>28.26</c:v>
                </c:pt>
                <c:pt idx="68">
                  <c:v>28.3</c:v>
                </c:pt>
                <c:pt idx="69">
                  <c:v>28.3</c:v>
                </c:pt>
                <c:pt idx="70">
                  <c:v>28.3</c:v>
                </c:pt>
                <c:pt idx="71">
                  <c:v>28.3</c:v>
                </c:pt>
                <c:pt idx="72">
                  <c:v>28.34</c:v>
                </c:pt>
                <c:pt idx="73">
                  <c:v>28.34</c:v>
                </c:pt>
                <c:pt idx="74">
                  <c:v>28.38</c:v>
                </c:pt>
                <c:pt idx="75">
                  <c:v>28.42</c:v>
                </c:pt>
                <c:pt idx="76">
                  <c:v>28.42</c:v>
                </c:pt>
                <c:pt idx="77">
                  <c:v>28.46</c:v>
                </c:pt>
                <c:pt idx="78">
                  <c:v>28.42</c:v>
                </c:pt>
                <c:pt idx="79">
                  <c:v>28.38</c:v>
                </c:pt>
                <c:pt idx="80">
                  <c:v>28.34</c:v>
                </c:pt>
                <c:pt idx="81">
                  <c:v>28.3</c:v>
                </c:pt>
                <c:pt idx="82">
                  <c:v>28.26</c:v>
                </c:pt>
                <c:pt idx="83">
                  <c:v>28.22</c:v>
                </c:pt>
                <c:pt idx="84">
                  <c:v>28.22</c:v>
                </c:pt>
                <c:pt idx="85">
                  <c:v>28.14</c:v>
                </c:pt>
                <c:pt idx="86">
                  <c:v>28.14</c:v>
                </c:pt>
                <c:pt idx="87">
                  <c:v>28.1</c:v>
                </c:pt>
                <c:pt idx="88">
                  <c:v>28.06</c:v>
                </c:pt>
                <c:pt idx="89">
                  <c:v>28.06</c:v>
                </c:pt>
                <c:pt idx="90">
                  <c:v>28.02</c:v>
                </c:pt>
                <c:pt idx="91">
                  <c:v>27.98</c:v>
                </c:pt>
                <c:pt idx="92">
                  <c:v>27.94</c:v>
                </c:pt>
                <c:pt idx="93">
                  <c:v>27.9</c:v>
                </c:pt>
                <c:pt idx="94">
                  <c:v>27.86</c:v>
                </c:pt>
                <c:pt idx="95">
                  <c:v>27.86</c:v>
                </c:pt>
                <c:pt idx="96">
                  <c:v>27.82</c:v>
                </c:pt>
                <c:pt idx="97">
                  <c:v>27.82</c:v>
                </c:pt>
                <c:pt idx="98">
                  <c:v>27.78</c:v>
                </c:pt>
                <c:pt idx="99">
                  <c:v>27.74</c:v>
                </c:pt>
                <c:pt idx="100">
                  <c:v>27.7</c:v>
                </c:pt>
                <c:pt idx="101">
                  <c:v>27.7</c:v>
                </c:pt>
                <c:pt idx="102">
                  <c:v>27.7</c:v>
                </c:pt>
                <c:pt idx="103">
                  <c:v>27.66</c:v>
                </c:pt>
                <c:pt idx="104">
                  <c:v>27.66</c:v>
                </c:pt>
                <c:pt idx="105">
                  <c:v>27.62</c:v>
                </c:pt>
                <c:pt idx="106">
                  <c:v>27.58</c:v>
                </c:pt>
                <c:pt idx="107">
                  <c:v>27.58</c:v>
                </c:pt>
                <c:pt idx="108">
                  <c:v>27.58</c:v>
                </c:pt>
                <c:pt idx="109">
                  <c:v>27.54</c:v>
                </c:pt>
                <c:pt idx="110">
                  <c:v>27.54</c:v>
                </c:pt>
                <c:pt idx="111">
                  <c:v>27.5</c:v>
                </c:pt>
                <c:pt idx="112">
                  <c:v>27.5</c:v>
                </c:pt>
                <c:pt idx="113">
                  <c:v>27.5</c:v>
                </c:pt>
                <c:pt idx="114">
                  <c:v>27.46</c:v>
                </c:pt>
                <c:pt idx="115">
                  <c:v>27.42</c:v>
                </c:pt>
                <c:pt idx="116">
                  <c:v>27.42</c:v>
                </c:pt>
                <c:pt idx="117">
                  <c:v>27.42</c:v>
                </c:pt>
                <c:pt idx="118">
                  <c:v>27.42</c:v>
                </c:pt>
                <c:pt idx="119">
                  <c:v>27.42</c:v>
                </c:pt>
                <c:pt idx="120">
                  <c:v>27.42</c:v>
                </c:pt>
                <c:pt idx="121">
                  <c:v>27.34</c:v>
                </c:pt>
                <c:pt idx="122">
                  <c:v>27.34</c:v>
                </c:pt>
                <c:pt idx="123">
                  <c:v>27.34</c:v>
                </c:pt>
                <c:pt idx="124">
                  <c:v>27.34</c:v>
                </c:pt>
                <c:pt idx="125">
                  <c:v>27.34</c:v>
                </c:pt>
                <c:pt idx="126">
                  <c:v>27.34</c:v>
                </c:pt>
                <c:pt idx="127">
                  <c:v>27.3</c:v>
                </c:pt>
                <c:pt idx="128">
                  <c:v>27.3</c:v>
                </c:pt>
                <c:pt idx="129">
                  <c:v>27.3</c:v>
                </c:pt>
                <c:pt idx="130">
                  <c:v>27.3</c:v>
                </c:pt>
                <c:pt idx="131">
                  <c:v>27.3</c:v>
                </c:pt>
                <c:pt idx="132">
                  <c:v>27.3</c:v>
                </c:pt>
                <c:pt idx="133">
                  <c:v>27.26</c:v>
                </c:pt>
                <c:pt idx="134">
                  <c:v>27.3</c:v>
                </c:pt>
                <c:pt idx="135">
                  <c:v>27.3</c:v>
                </c:pt>
                <c:pt idx="136">
                  <c:v>27.26</c:v>
                </c:pt>
                <c:pt idx="137">
                  <c:v>27.26</c:v>
                </c:pt>
                <c:pt idx="138">
                  <c:v>27.26</c:v>
                </c:pt>
                <c:pt idx="139">
                  <c:v>27.26</c:v>
                </c:pt>
                <c:pt idx="140">
                  <c:v>27.26</c:v>
                </c:pt>
                <c:pt idx="141">
                  <c:v>27.26</c:v>
                </c:pt>
                <c:pt idx="142">
                  <c:v>27.26</c:v>
                </c:pt>
                <c:pt idx="143">
                  <c:v>27.22</c:v>
                </c:pt>
                <c:pt idx="144">
                  <c:v>27.26</c:v>
                </c:pt>
                <c:pt idx="145">
                  <c:v>27.26</c:v>
                </c:pt>
                <c:pt idx="146">
                  <c:v>27.26</c:v>
                </c:pt>
                <c:pt idx="147">
                  <c:v>27.22</c:v>
                </c:pt>
                <c:pt idx="148">
                  <c:v>27.22</c:v>
                </c:pt>
                <c:pt idx="149">
                  <c:v>27.26</c:v>
                </c:pt>
                <c:pt idx="150">
                  <c:v>27.22</c:v>
                </c:pt>
                <c:pt idx="151">
                  <c:v>27.22</c:v>
                </c:pt>
                <c:pt idx="152">
                  <c:v>27.26</c:v>
                </c:pt>
                <c:pt idx="153">
                  <c:v>27.22</c:v>
                </c:pt>
                <c:pt idx="154">
                  <c:v>27.26</c:v>
                </c:pt>
                <c:pt idx="155">
                  <c:v>27.26</c:v>
                </c:pt>
                <c:pt idx="156">
                  <c:v>27.22</c:v>
                </c:pt>
                <c:pt idx="157">
                  <c:v>27.26</c:v>
                </c:pt>
                <c:pt idx="158">
                  <c:v>27.22</c:v>
                </c:pt>
                <c:pt idx="159">
                  <c:v>27.22</c:v>
                </c:pt>
                <c:pt idx="160">
                  <c:v>27.22</c:v>
                </c:pt>
                <c:pt idx="161">
                  <c:v>27.22</c:v>
                </c:pt>
                <c:pt idx="162">
                  <c:v>27.18</c:v>
                </c:pt>
                <c:pt idx="163">
                  <c:v>27.18</c:v>
                </c:pt>
                <c:pt idx="164">
                  <c:v>27.18</c:v>
                </c:pt>
                <c:pt idx="165">
                  <c:v>27.18</c:v>
                </c:pt>
                <c:pt idx="166">
                  <c:v>27.18</c:v>
                </c:pt>
                <c:pt idx="167">
                  <c:v>27.18</c:v>
                </c:pt>
                <c:pt idx="168">
                  <c:v>27.14</c:v>
                </c:pt>
                <c:pt idx="169">
                  <c:v>27.14</c:v>
                </c:pt>
                <c:pt idx="170">
                  <c:v>27.14</c:v>
                </c:pt>
                <c:pt idx="171">
                  <c:v>27.14</c:v>
                </c:pt>
                <c:pt idx="172">
                  <c:v>27.14</c:v>
                </c:pt>
                <c:pt idx="173">
                  <c:v>27.1</c:v>
                </c:pt>
                <c:pt idx="174">
                  <c:v>27.1</c:v>
                </c:pt>
                <c:pt idx="175">
                  <c:v>27.1</c:v>
                </c:pt>
                <c:pt idx="176">
                  <c:v>27.1</c:v>
                </c:pt>
                <c:pt idx="177">
                  <c:v>27.1</c:v>
                </c:pt>
                <c:pt idx="178">
                  <c:v>27.1</c:v>
                </c:pt>
                <c:pt idx="179">
                  <c:v>27.06</c:v>
                </c:pt>
                <c:pt idx="180">
                  <c:v>27.1</c:v>
                </c:pt>
                <c:pt idx="181">
                  <c:v>27.06</c:v>
                </c:pt>
                <c:pt idx="182">
                  <c:v>27.06</c:v>
                </c:pt>
                <c:pt idx="183">
                  <c:v>27.06</c:v>
                </c:pt>
                <c:pt idx="184">
                  <c:v>27.06</c:v>
                </c:pt>
                <c:pt idx="185">
                  <c:v>27.06</c:v>
                </c:pt>
                <c:pt idx="186">
                  <c:v>27.06</c:v>
                </c:pt>
                <c:pt idx="187">
                  <c:v>27.06</c:v>
                </c:pt>
                <c:pt idx="188">
                  <c:v>27.06</c:v>
                </c:pt>
                <c:pt idx="189">
                  <c:v>27.02</c:v>
                </c:pt>
                <c:pt idx="190">
                  <c:v>27.06</c:v>
                </c:pt>
                <c:pt idx="191">
                  <c:v>27.02</c:v>
                </c:pt>
                <c:pt idx="192">
                  <c:v>27.02</c:v>
                </c:pt>
                <c:pt idx="193">
                  <c:v>27.02</c:v>
                </c:pt>
                <c:pt idx="194">
                  <c:v>27.02</c:v>
                </c:pt>
                <c:pt idx="195">
                  <c:v>27.02</c:v>
                </c:pt>
                <c:pt idx="196">
                  <c:v>27.02</c:v>
                </c:pt>
                <c:pt idx="197">
                  <c:v>27.02</c:v>
                </c:pt>
                <c:pt idx="198">
                  <c:v>27.02</c:v>
                </c:pt>
                <c:pt idx="199">
                  <c:v>27.02</c:v>
                </c:pt>
                <c:pt idx="200">
                  <c:v>27.02</c:v>
                </c:pt>
                <c:pt idx="201">
                  <c:v>27.02</c:v>
                </c:pt>
                <c:pt idx="202">
                  <c:v>27.02</c:v>
                </c:pt>
                <c:pt idx="203">
                  <c:v>26.98</c:v>
                </c:pt>
                <c:pt idx="204">
                  <c:v>27.02</c:v>
                </c:pt>
                <c:pt idx="205">
                  <c:v>26.98</c:v>
                </c:pt>
                <c:pt idx="206">
                  <c:v>26.98</c:v>
                </c:pt>
                <c:pt idx="207">
                  <c:v>26.98</c:v>
                </c:pt>
                <c:pt idx="208">
                  <c:v>26.98</c:v>
                </c:pt>
                <c:pt idx="209">
                  <c:v>26.98</c:v>
                </c:pt>
                <c:pt idx="210">
                  <c:v>26.98</c:v>
                </c:pt>
                <c:pt idx="211">
                  <c:v>26.98</c:v>
                </c:pt>
                <c:pt idx="212">
                  <c:v>26.98</c:v>
                </c:pt>
                <c:pt idx="213">
                  <c:v>26.94</c:v>
                </c:pt>
                <c:pt idx="214">
                  <c:v>26.94</c:v>
                </c:pt>
                <c:pt idx="215">
                  <c:v>26.94</c:v>
                </c:pt>
                <c:pt idx="216">
                  <c:v>26.94</c:v>
                </c:pt>
                <c:pt idx="217">
                  <c:v>26.94</c:v>
                </c:pt>
                <c:pt idx="218">
                  <c:v>26.94</c:v>
                </c:pt>
                <c:pt idx="219">
                  <c:v>26.94</c:v>
                </c:pt>
                <c:pt idx="220">
                  <c:v>26.94</c:v>
                </c:pt>
                <c:pt idx="221">
                  <c:v>26.94</c:v>
                </c:pt>
                <c:pt idx="222">
                  <c:v>26.94</c:v>
                </c:pt>
                <c:pt idx="223">
                  <c:v>26.94</c:v>
                </c:pt>
                <c:pt idx="224">
                  <c:v>26.94</c:v>
                </c:pt>
                <c:pt idx="225">
                  <c:v>26.94</c:v>
                </c:pt>
                <c:pt idx="226">
                  <c:v>26.94</c:v>
                </c:pt>
                <c:pt idx="227">
                  <c:v>26.94</c:v>
                </c:pt>
                <c:pt idx="228">
                  <c:v>26.94</c:v>
                </c:pt>
                <c:pt idx="229">
                  <c:v>26.94</c:v>
                </c:pt>
                <c:pt idx="230">
                  <c:v>26.94</c:v>
                </c:pt>
                <c:pt idx="231">
                  <c:v>26.9</c:v>
                </c:pt>
                <c:pt idx="232">
                  <c:v>26.94</c:v>
                </c:pt>
                <c:pt idx="233">
                  <c:v>26.9</c:v>
                </c:pt>
                <c:pt idx="234">
                  <c:v>26.9</c:v>
                </c:pt>
                <c:pt idx="235">
                  <c:v>26.9</c:v>
                </c:pt>
                <c:pt idx="236">
                  <c:v>26.9</c:v>
                </c:pt>
                <c:pt idx="237">
                  <c:v>26.9</c:v>
                </c:pt>
                <c:pt idx="238">
                  <c:v>26.9</c:v>
                </c:pt>
                <c:pt idx="239">
                  <c:v>26.9</c:v>
                </c:pt>
                <c:pt idx="240">
                  <c:v>26.9</c:v>
                </c:pt>
                <c:pt idx="241">
                  <c:v>26.9</c:v>
                </c:pt>
                <c:pt idx="242">
                  <c:v>26.9</c:v>
                </c:pt>
                <c:pt idx="243">
                  <c:v>26.9</c:v>
                </c:pt>
                <c:pt idx="244">
                  <c:v>26.9</c:v>
                </c:pt>
                <c:pt idx="245">
                  <c:v>26.9</c:v>
                </c:pt>
                <c:pt idx="246">
                  <c:v>26.86</c:v>
                </c:pt>
                <c:pt idx="247">
                  <c:v>26.9</c:v>
                </c:pt>
                <c:pt idx="248">
                  <c:v>26.86</c:v>
                </c:pt>
                <c:pt idx="249">
                  <c:v>26.86</c:v>
                </c:pt>
                <c:pt idx="250">
                  <c:v>26.86</c:v>
                </c:pt>
                <c:pt idx="251">
                  <c:v>26.86</c:v>
                </c:pt>
                <c:pt idx="252">
                  <c:v>26.86</c:v>
                </c:pt>
                <c:pt idx="253">
                  <c:v>26.86</c:v>
                </c:pt>
                <c:pt idx="254">
                  <c:v>26.86</c:v>
                </c:pt>
                <c:pt idx="255">
                  <c:v>26.86</c:v>
                </c:pt>
                <c:pt idx="256">
                  <c:v>26.86</c:v>
                </c:pt>
                <c:pt idx="257">
                  <c:v>26.86</c:v>
                </c:pt>
                <c:pt idx="258">
                  <c:v>26.86</c:v>
                </c:pt>
                <c:pt idx="259">
                  <c:v>26.86</c:v>
                </c:pt>
                <c:pt idx="260">
                  <c:v>26.86</c:v>
                </c:pt>
                <c:pt idx="261">
                  <c:v>26.86</c:v>
                </c:pt>
                <c:pt idx="262">
                  <c:v>26.86</c:v>
                </c:pt>
                <c:pt idx="263">
                  <c:v>26.86</c:v>
                </c:pt>
                <c:pt idx="264">
                  <c:v>26.86</c:v>
                </c:pt>
                <c:pt idx="265">
                  <c:v>26.86</c:v>
                </c:pt>
                <c:pt idx="266">
                  <c:v>26.82</c:v>
                </c:pt>
                <c:pt idx="267">
                  <c:v>26.82</c:v>
                </c:pt>
                <c:pt idx="268">
                  <c:v>26.82</c:v>
                </c:pt>
                <c:pt idx="269">
                  <c:v>26.82</c:v>
                </c:pt>
                <c:pt idx="270">
                  <c:v>26.82</c:v>
                </c:pt>
                <c:pt idx="271">
                  <c:v>26.82</c:v>
                </c:pt>
                <c:pt idx="272">
                  <c:v>26.82</c:v>
                </c:pt>
                <c:pt idx="273">
                  <c:v>26.82</c:v>
                </c:pt>
                <c:pt idx="274">
                  <c:v>26.82</c:v>
                </c:pt>
                <c:pt idx="275">
                  <c:v>26.82</c:v>
                </c:pt>
                <c:pt idx="276">
                  <c:v>26.82</c:v>
                </c:pt>
                <c:pt idx="277">
                  <c:v>26.78</c:v>
                </c:pt>
                <c:pt idx="278">
                  <c:v>26.78</c:v>
                </c:pt>
                <c:pt idx="279">
                  <c:v>26.78</c:v>
                </c:pt>
                <c:pt idx="280">
                  <c:v>26.82</c:v>
                </c:pt>
                <c:pt idx="281">
                  <c:v>26.82</c:v>
                </c:pt>
                <c:pt idx="282">
                  <c:v>26.78</c:v>
                </c:pt>
                <c:pt idx="283">
                  <c:v>26.78</c:v>
                </c:pt>
                <c:pt idx="284">
                  <c:v>26.82</c:v>
                </c:pt>
                <c:pt idx="285">
                  <c:v>26.78</c:v>
                </c:pt>
                <c:pt idx="286">
                  <c:v>26.78</c:v>
                </c:pt>
                <c:pt idx="287">
                  <c:v>26.78</c:v>
                </c:pt>
                <c:pt idx="288">
                  <c:v>26.78</c:v>
                </c:pt>
                <c:pt idx="289">
                  <c:v>26.78</c:v>
                </c:pt>
                <c:pt idx="290">
                  <c:v>26.78</c:v>
                </c:pt>
                <c:pt idx="291">
                  <c:v>26.78</c:v>
                </c:pt>
                <c:pt idx="292">
                  <c:v>26.78</c:v>
                </c:pt>
                <c:pt idx="293">
                  <c:v>26.78</c:v>
                </c:pt>
                <c:pt idx="294">
                  <c:v>26.78</c:v>
                </c:pt>
                <c:pt idx="295">
                  <c:v>26.78</c:v>
                </c:pt>
                <c:pt idx="296">
                  <c:v>26.78</c:v>
                </c:pt>
                <c:pt idx="297">
                  <c:v>26.78</c:v>
                </c:pt>
                <c:pt idx="298">
                  <c:v>26.78</c:v>
                </c:pt>
                <c:pt idx="299">
                  <c:v>26.78</c:v>
                </c:pt>
                <c:pt idx="300">
                  <c:v>26.78</c:v>
                </c:pt>
                <c:pt idx="301">
                  <c:v>26.78</c:v>
                </c:pt>
                <c:pt idx="302">
                  <c:v>26.78</c:v>
                </c:pt>
                <c:pt idx="303">
                  <c:v>26.74</c:v>
                </c:pt>
                <c:pt idx="304">
                  <c:v>26.78</c:v>
                </c:pt>
                <c:pt idx="305">
                  <c:v>26.78</c:v>
                </c:pt>
                <c:pt idx="306">
                  <c:v>26.74</c:v>
                </c:pt>
                <c:pt idx="307">
                  <c:v>26.74</c:v>
                </c:pt>
                <c:pt idx="308">
                  <c:v>26.74</c:v>
                </c:pt>
                <c:pt idx="309">
                  <c:v>26.74</c:v>
                </c:pt>
                <c:pt idx="310">
                  <c:v>26.74</c:v>
                </c:pt>
                <c:pt idx="311">
                  <c:v>26.74</c:v>
                </c:pt>
                <c:pt idx="312">
                  <c:v>26.74</c:v>
                </c:pt>
                <c:pt idx="313">
                  <c:v>26.74</c:v>
                </c:pt>
                <c:pt idx="314">
                  <c:v>26.74</c:v>
                </c:pt>
                <c:pt idx="315">
                  <c:v>26.7</c:v>
                </c:pt>
                <c:pt idx="316">
                  <c:v>26.7</c:v>
                </c:pt>
                <c:pt idx="317">
                  <c:v>26.74</c:v>
                </c:pt>
                <c:pt idx="318">
                  <c:v>26.74</c:v>
                </c:pt>
                <c:pt idx="319">
                  <c:v>26.74</c:v>
                </c:pt>
                <c:pt idx="320">
                  <c:v>26.7</c:v>
                </c:pt>
                <c:pt idx="321">
                  <c:v>26.7</c:v>
                </c:pt>
                <c:pt idx="322">
                  <c:v>26.7</c:v>
                </c:pt>
                <c:pt idx="323">
                  <c:v>26.7</c:v>
                </c:pt>
                <c:pt idx="324">
                  <c:v>26.7</c:v>
                </c:pt>
                <c:pt idx="325">
                  <c:v>26.7</c:v>
                </c:pt>
                <c:pt idx="326">
                  <c:v>26.7</c:v>
                </c:pt>
                <c:pt idx="327">
                  <c:v>26.7</c:v>
                </c:pt>
                <c:pt idx="328">
                  <c:v>26.7</c:v>
                </c:pt>
                <c:pt idx="329">
                  <c:v>26.7</c:v>
                </c:pt>
                <c:pt idx="330">
                  <c:v>26.7</c:v>
                </c:pt>
                <c:pt idx="331">
                  <c:v>26.7</c:v>
                </c:pt>
                <c:pt idx="332">
                  <c:v>26.66</c:v>
                </c:pt>
                <c:pt idx="333">
                  <c:v>26.7</c:v>
                </c:pt>
                <c:pt idx="334">
                  <c:v>26.66</c:v>
                </c:pt>
                <c:pt idx="335">
                  <c:v>26.66</c:v>
                </c:pt>
                <c:pt idx="336">
                  <c:v>26.66</c:v>
                </c:pt>
                <c:pt idx="337">
                  <c:v>26.66</c:v>
                </c:pt>
                <c:pt idx="338">
                  <c:v>26.66</c:v>
                </c:pt>
                <c:pt idx="339">
                  <c:v>26.66</c:v>
                </c:pt>
                <c:pt idx="340">
                  <c:v>26.66</c:v>
                </c:pt>
                <c:pt idx="341">
                  <c:v>26.66</c:v>
                </c:pt>
                <c:pt idx="342">
                  <c:v>26.66</c:v>
                </c:pt>
                <c:pt idx="343">
                  <c:v>26.66</c:v>
                </c:pt>
                <c:pt idx="344">
                  <c:v>26.66</c:v>
                </c:pt>
                <c:pt idx="345">
                  <c:v>26.66</c:v>
                </c:pt>
                <c:pt idx="346">
                  <c:v>26.62</c:v>
                </c:pt>
                <c:pt idx="347">
                  <c:v>26.66</c:v>
                </c:pt>
                <c:pt idx="348">
                  <c:v>26.66</c:v>
                </c:pt>
                <c:pt idx="349">
                  <c:v>26.62</c:v>
                </c:pt>
                <c:pt idx="350">
                  <c:v>26.66</c:v>
                </c:pt>
                <c:pt idx="351">
                  <c:v>26.62</c:v>
                </c:pt>
                <c:pt idx="352">
                  <c:v>26.62</c:v>
                </c:pt>
                <c:pt idx="353">
                  <c:v>26.62</c:v>
                </c:pt>
                <c:pt idx="354">
                  <c:v>26.62</c:v>
                </c:pt>
                <c:pt idx="355">
                  <c:v>26.62</c:v>
                </c:pt>
                <c:pt idx="356">
                  <c:v>26.62</c:v>
                </c:pt>
                <c:pt idx="357">
                  <c:v>26.62</c:v>
                </c:pt>
                <c:pt idx="358">
                  <c:v>26.62</c:v>
                </c:pt>
                <c:pt idx="359">
                  <c:v>26.62</c:v>
                </c:pt>
                <c:pt idx="360">
                  <c:v>26.62</c:v>
                </c:pt>
                <c:pt idx="361">
                  <c:v>26.62</c:v>
                </c:pt>
                <c:pt idx="362">
                  <c:v>26.62</c:v>
                </c:pt>
                <c:pt idx="363">
                  <c:v>26.62</c:v>
                </c:pt>
                <c:pt idx="364">
                  <c:v>26.62</c:v>
                </c:pt>
                <c:pt idx="365">
                  <c:v>26.58</c:v>
                </c:pt>
                <c:pt idx="366">
                  <c:v>26.58</c:v>
                </c:pt>
                <c:pt idx="367">
                  <c:v>26.62</c:v>
                </c:pt>
                <c:pt idx="368">
                  <c:v>26.62</c:v>
                </c:pt>
                <c:pt idx="369">
                  <c:v>26.58</c:v>
                </c:pt>
                <c:pt idx="370">
                  <c:v>26.58</c:v>
                </c:pt>
                <c:pt idx="371">
                  <c:v>26.58</c:v>
                </c:pt>
                <c:pt idx="372">
                  <c:v>26.58</c:v>
                </c:pt>
                <c:pt idx="373">
                  <c:v>26.58</c:v>
                </c:pt>
                <c:pt idx="374">
                  <c:v>26.58</c:v>
                </c:pt>
                <c:pt idx="375">
                  <c:v>26.58</c:v>
                </c:pt>
                <c:pt idx="376">
                  <c:v>26.58</c:v>
                </c:pt>
                <c:pt idx="377">
                  <c:v>26.58</c:v>
                </c:pt>
                <c:pt idx="378">
                  <c:v>26.58</c:v>
                </c:pt>
                <c:pt idx="379">
                  <c:v>26.58</c:v>
                </c:pt>
                <c:pt idx="380">
                  <c:v>26.58</c:v>
                </c:pt>
                <c:pt idx="381">
                  <c:v>26.58</c:v>
                </c:pt>
                <c:pt idx="382">
                  <c:v>26.54</c:v>
                </c:pt>
                <c:pt idx="383">
                  <c:v>26.58</c:v>
                </c:pt>
                <c:pt idx="384">
                  <c:v>26.54</c:v>
                </c:pt>
                <c:pt idx="385">
                  <c:v>26.54</c:v>
                </c:pt>
                <c:pt idx="386">
                  <c:v>26.54</c:v>
                </c:pt>
                <c:pt idx="387">
                  <c:v>26.54</c:v>
                </c:pt>
                <c:pt idx="388">
                  <c:v>26.58</c:v>
                </c:pt>
                <c:pt idx="389">
                  <c:v>26.54</c:v>
                </c:pt>
                <c:pt idx="390">
                  <c:v>26.54</c:v>
                </c:pt>
                <c:pt idx="391">
                  <c:v>26.54</c:v>
                </c:pt>
                <c:pt idx="392">
                  <c:v>26.54</c:v>
                </c:pt>
                <c:pt idx="393">
                  <c:v>26.54</c:v>
                </c:pt>
                <c:pt idx="394">
                  <c:v>26.58</c:v>
                </c:pt>
                <c:pt idx="395">
                  <c:v>26.54</c:v>
                </c:pt>
                <c:pt idx="396">
                  <c:v>26.54</c:v>
                </c:pt>
                <c:pt idx="397">
                  <c:v>26.54</c:v>
                </c:pt>
                <c:pt idx="398">
                  <c:v>26.54</c:v>
                </c:pt>
                <c:pt idx="399">
                  <c:v>26.54</c:v>
                </c:pt>
                <c:pt idx="400">
                  <c:v>26.54</c:v>
                </c:pt>
                <c:pt idx="401">
                  <c:v>26.54</c:v>
                </c:pt>
                <c:pt idx="402">
                  <c:v>26.54</c:v>
                </c:pt>
                <c:pt idx="403">
                  <c:v>26.54</c:v>
                </c:pt>
                <c:pt idx="404">
                  <c:v>26.54</c:v>
                </c:pt>
                <c:pt idx="405">
                  <c:v>26.54</c:v>
                </c:pt>
                <c:pt idx="406">
                  <c:v>26.54</c:v>
                </c:pt>
                <c:pt idx="407">
                  <c:v>26.54</c:v>
                </c:pt>
                <c:pt idx="408">
                  <c:v>26.54</c:v>
                </c:pt>
                <c:pt idx="409">
                  <c:v>26.54</c:v>
                </c:pt>
                <c:pt idx="410">
                  <c:v>26.54</c:v>
                </c:pt>
                <c:pt idx="411">
                  <c:v>26.54</c:v>
                </c:pt>
                <c:pt idx="412">
                  <c:v>26.54</c:v>
                </c:pt>
                <c:pt idx="413">
                  <c:v>26.54</c:v>
                </c:pt>
                <c:pt idx="414">
                  <c:v>26.5</c:v>
                </c:pt>
                <c:pt idx="415">
                  <c:v>26.5</c:v>
                </c:pt>
                <c:pt idx="416">
                  <c:v>26.5</c:v>
                </c:pt>
                <c:pt idx="417">
                  <c:v>26.5</c:v>
                </c:pt>
                <c:pt idx="418">
                  <c:v>26.5</c:v>
                </c:pt>
                <c:pt idx="419">
                  <c:v>26.5</c:v>
                </c:pt>
                <c:pt idx="420">
                  <c:v>26.54</c:v>
                </c:pt>
                <c:pt idx="421">
                  <c:v>26.54</c:v>
                </c:pt>
                <c:pt idx="422">
                  <c:v>26.54</c:v>
                </c:pt>
                <c:pt idx="423">
                  <c:v>26.5</c:v>
                </c:pt>
                <c:pt idx="424">
                  <c:v>26.5</c:v>
                </c:pt>
                <c:pt idx="425">
                  <c:v>26.54</c:v>
                </c:pt>
                <c:pt idx="426">
                  <c:v>26.54</c:v>
                </c:pt>
                <c:pt idx="427">
                  <c:v>26.54</c:v>
                </c:pt>
                <c:pt idx="428">
                  <c:v>26.54</c:v>
                </c:pt>
                <c:pt idx="429">
                  <c:v>26.54</c:v>
                </c:pt>
                <c:pt idx="430">
                  <c:v>26.54</c:v>
                </c:pt>
                <c:pt idx="431">
                  <c:v>26.5</c:v>
                </c:pt>
                <c:pt idx="432">
                  <c:v>26.5</c:v>
                </c:pt>
                <c:pt idx="433">
                  <c:v>26.5</c:v>
                </c:pt>
                <c:pt idx="434">
                  <c:v>26.5</c:v>
                </c:pt>
                <c:pt idx="435">
                  <c:v>26.5</c:v>
                </c:pt>
                <c:pt idx="436">
                  <c:v>26.5</c:v>
                </c:pt>
                <c:pt idx="437">
                  <c:v>26.5</c:v>
                </c:pt>
                <c:pt idx="438">
                  <c:v>26.5</c:v>
                </c:pt>
                <c:pt idx="439">
                  <c:v>26.5</c:v>
                </c:pt>
                <c:pt idx="440">
                  <c:v>26.5</c:v>
                </c:pt>
                <c:pt idx="441">
                  <c:v>26.5</c:v>
                </c:pt>
                <c:pt idx="442">
                  <c:v>26.5</c:v>
                </c:pt>
                <c:pt idx="443">
                  <c:v>26.5</c:v>
                </c:pt>
                <c:pt idx="444">
                  <c:v>26.5</c:v>
                </c:pt>
                <c:pt idx="445">
                  <c:v>26.46</c:v>
                </c:pt>
                <c:pt idx="446">
                  <c:v>26.5</c:v>
                </c:pt>
                <c:pt idx="447">
                  <c:v>26.5</c:v>
                </c:pt>
                <c:pt idx="448">
                  <c:v>26.46</c:v>
                </c:pt>
                <c:pt idx="449">
                  <c:v>26.46</c:v>
                </c:pt>
                <c:pt idx="450">
                  <c:v>26.46</c:v>
                </c:pt>
                <c:pt idx="451">
                  <c:v>26.46</c:v>
                </c:pt>
                <c:pt idx="452">
                  <c:v>26.46</c:v>
                </c:pt>
                <c:pt idx="453">
                  <c:v>26.5</c:v>
                </c:pt>
                <c:pt idx="454">
                  <c:v>26.5</c:v>
                </c:pt>
                <c:pt idx="455">
                  <c:v>26.5</c:v>
                </c:pt>
                <c:pt idx="456">
                  <c:v>26.5</c:v>
                </c:pt>
                <c:pt idx="457">
                  <c:v>26.46</c:v>
                </c:pt>
                <c:pt idx="458">
                  <c:v>26.46</c:v>
                </c:pt>
                <c:pt idx="459">
                  <c:v>26.46</c:v>
                </c:pt>
                <c:pt idx="460">
                  <c:v>26.46</c:v>
                </c:pt>
                <c:pt idx="461">
                  <c:v>26.46</c:v>
                </c:pt>
                <c:pt idx="462">
                  <c:v>26.46</c:v>
                </c:pt>
                <c:pt idx="463">
                  <c:v>26.46</c:v>
                </c:pt>
                <c:pt idx="464">
                  <c:v>26.5</c:v>
                </c:pt>
                <c:pt idx="465">
                  <c:v>26.46</c:v>
                </c:pt>
                <c:pt idx="466">
                  <c:v>26.46</c:v>
                </c:pt>
                <c:pt idx="467">
                  <c:v>26.46</c:v>
                </c:pt>
                <c:pt idx="468">
                  <c:v>26.46</c:v>
                </c:pt>
                <c:pt idx="469">
                  <c:v>26.46</c:v>
                </c:pt>
                <c:pt idx="470">
                  <c:v>26.46</c:v>
                </c:pt>
                <c:pt idx="471">
                  <c:v>26.46</c:v>
                </c:pt>
                <c:pt idx="472">
                  <c:v>26.46</c:v>
                </c:pt>
                <c:pt idx="473">
                  <c:v>26.46</c:v>
                </c:pt>
                <c:pt idx="474">
                  <c:v>26.46</c:v>
                </c:pt>
                <c:pt idx="475">
                  <c:v>26.46</c:v>
                </c:pt>
                <c:pt idx="476">
                  <c:v>26.46</c:v>
                </c:pt>
                <c:pt idx="477">
                  <c:v>26.42</c:v>
                </c:pt>
                <c:pt idx="478">
                  <c:v>26.46</c:v>
                </c:pt>
                <c:pt idx="479">
                  <c:v>26.46</c:v>
                </c:pt>
                <c:pt idx="480">
                  <c:v>26.46</c:v>
                </c:pt>
                <c:pt idx="481">
                  <c:v>26.46</c:v>
                </c:pt>
                <c:pt idx="482">
                  <c:v>26.46</c:v>
                </c:pt>
                <c:pt idx="483">
                  <c:v>26.46</c:v>
                </c:pt>
                <c:pt idx="484">
                  <c:v>26.46</c:v>
                </c:pt>
                <c:pt idx="485">
                  <c:v>26.46</c:v>
                </c:pt>
                <c:pt idx="486">
                  <c:v>26.46</c:v>
                </c:pt>
                <c:pt idx="487">
                  <c:v>26.46</c:v>
                </c:pt>
                <c:pt idx="488">
                  <c:v>26.46</c:v>
                </c:pt>
                <c:pt idx="489">
                  <c:v>26.42</c:v>
                </c:pt>
                <c:pt idx="490">
                  <c:v>26.46</c:v>
                </c:pt>
                <c:pt idx="491">
                  <c:v>26.42</c:v>
                </c:pt>
                <c:pt idx="492">
                  <c:v>26.46</c:v>
                </c:pt>
                <c:pt idx="493">
                  <c:v>26.46</c:v>
                </c:pt>
                <c:pt idx="494">
                  <c:v>26.42</c:v>
                </c:pt>
                <c:pt idx="495">
                  <c:v>26.42</c:v>
                </c:pt>
                <c:pt idx="496">
                  <c:v>26.42</c:v>
                </c:pt>
                <c:pt idx="497">
                  <c:v>26.42</c:v>
                </c:pt>
                <c:pt idx="498">
                  <c:v>26.38</c:v>
                </c:pt>
                <c:pt idx="499">
                  <c:v>26.42</c:v>
                </c:pt>
                <c:pt idx="500">
                  <c:v>26.42</c:v>
                </c:pt>
                <c:pt idx="501">
                  <c:v>26.42</c:v>
                </c:pt>
                <c:pt idx="502">
                  <c:v>26.42</c:v>
                </c:pt>
                <c:pt idx="503">
                  <c:v>26.42</c:v>
                </c:pt>
                <c:pt idx="504">
                  <c:v>26.38</c:v>
                </c:pt>
                <c:pt idx="505">
                  <c:v>26.38</c:v>
                </c:pt>
                <c:pt idx="506">
                  <c:v>26.42</c:v>
                </c:pt>
                <c:pt idx="507">
                  <c:v>26.38</c:v>
                </c:pt>
                <c:pt idx="508">
                  <c:v>26.42</c:v>
                </c:pt>
                <c:pt idx="509">
                  <c:v>26.38</c:v>
                </c:pt>
                <c:pt idx="510">
                  <c:v>26.42</c:v>
                </c:pt>
                <c:pt idx="511">
                  <c:v>26.38</c:v>
                </c:pt>
                <c:pt idx="512">
                  <c:v>26.38</c:v>
                </c:pt>
                <c:pt idx="513">
                  <c:v>26.38</c:v>
                </c:pt>
                <c:pt idx="514">
                  <c:v>26.38</c:v>
                </c:pt>
                <c:pt idx="515">
                  <c:v>26.38</c:v>
                </c:pt>
                <c:pt idx="516">
                  <c:v>26.38</c:v>
                </c:pt>
                <c:pt idx="517">
                  <c:v>26.38</c:v>
                </c:pt>
                <c:pt idx="518">
                  <c:v>26.38</c:v>
                </c:pt>
                <c:pt idx="519">
                  <c:v>26.38</c:v>
                </c:pt>
                <c:pt idx="520">
                  <c:v>26.38</c:v>
                </c:pt>
                <c:pt idx="521">
                  <c:v>26.38</c:v>
                </c:pt>
                <c:pt idx="522">
                  <c:v>26.38</c:v>
                </c:pt>
                <c:pt idx="523">
                  <c:v>26.38</c:v>
                </c:pt>
                <c:pt idx="524">
                  <c:v>26.38</c:v>
                </c:pt>
                <c:pt idx="525">
                  <c:v>26.38</c:v>
                </c:pt>
                <c:pt idx="526">
                  <c:v>26.38</c:v>
                </c:pt>
                <c:pt idx="527">
                  <c:v>26.38</c:v>
                </c:pt>
                <c:pt idx="528">
                  <c:v>26.38</c:v>
                </c:pt>
                <c:pt idx="529">
                  <c:v>26.38</c:v>
                </c:pt>
                <c:pt idx="530">
                  <c:v>26.38</c:v>
                </c:pt>
                <c:pt idx="531">
                  <c:v>26.38</c:v>
                </c:pt>
                <c:pt idx="532">
                  <c:v>26.38</c:v>
                </c:pt>
                <c:pt idx="533">
                  <c:v>26.38</c:v>
                </c:pt>
                <c:pt idx="534">
                  <c:v>26.38</c:v>
                </c:pt>
                <c:pt idx="535">
                  <c:v>26.38</c:v>
                </c:pt>
                <c:pt idx="536">
                  <c:v>26.38</c:v>
                </c:pt>
                <c:pt idx="537">
                  <c:v>26.38</c:v>
                </c:pt>
                <c:pt idx="538">
                  <c:v>26.38</c:v>
                </c:pt>
                <c:pt idx="539">
                  <c:v>26.38</c:v>
                </c:pt>
                <c:pt idx="540">
                  <c:v>26.38</c:v>
                </c:pt>
                <c:pt idx="541">
                  <c:v>26.38</c:v>
                </c:pt>
                <c:pt idx="542">
                  <c:v>26.38</c:v>
                </c:pt>
                <c:pt idx="543">
                  <c:v>26.38</c:v>
                </c:pt>
                <c:pt idx="544">
                  <c:v>26.38</c:v>
                </c:pt>
                <c:pt idx="545">
                  <c:v>26.38</c:v>
                </c:pt>
                <c:pt idx="546">
                  <c:v>26.38</c:v>
                </c:pt>
                <c:pt idx="547">
                  <c:v>26.38</c:v>
                </c:pt>
                <c:pt idx="548">
                  <c:v>26.38</c:v>
                </c:pt>
                <c:pt idx="549">
                  <c:v>26.38</c:v>
                </c:pt>
                <c:pt idx="550">
                  <c:v>26.34</c:v>
                </c:pt>
                <c:pt idx="551">
                  <c:v>26.34</c:v>
                </c:pt>
                <c:pt idx="552">
                  <c:v>26.34</c:v>
                </c:pt>
                <c:pt idx="553">
                  <c:v>26.34</c:v>
                </c:pt>
                <c:pt idx="554">
                  <c:v>26.34</c:v>
                </c:pt>
                <c:pt idx="555">
                  <c:v>26.34</c:v>
                </c:pt>
                <c:pt idx="556">
                  <c:v>26.34</c:v>
                </c:pt>
                <c:pt idx="557">
                  <c:v>26.34</c:v>
                </c:pt>
                <c:pt idx="558">
                  <c:v>26.34</c:v>
                </c:pt>
                <c:pt idx="559">
                  <c:v>26.34</c:v>
                </c:pt>
                <c:pt idx="560">
                  <c:v>26.34</c:v>
                </c:pt>
                <c:pt idx="561">
                  <c:v>26.3</c:v>
                </c:pt>
                <c:pt idx="562">
                  <c:v>26.34</c:v>
                </c:pt>
                <c:pt idx="563">
                  <c:v>26.34</c:v>
                </c:pt>
                <c:pt idx="564">
                  <c:v>26.34</c:v>
                </c:pt>
                <c:pt idx="565">
                  <c:v>26.3</c:v>
                </c:pt>
                <c:pt idx="566">
                  <c:v>26.3</c:v>
                </c:pt>
                <c:pt idx="567">
                  <c:v>26.3</c:v>
                </c:pt>
                <c:pt idx="568">
                  <c:v>26.3</c:v>
                </c:pt>
                <c:pt idx="569">
                  <c:v>26.3</c:v>
                </c:pt>
                <c:pt idx="570">
                  <c:v>26.3</c:v>
                </c:pt>
                <c:pt idx="571">
                  <c:v>26.3</c:v>
                </c:pt>
                <c:pt idx="572">
                  <c:v>26.3</c:v>
                </c:pt>
                <c:pt idx="573">
                  <c:v>26.3</c:v>
                </c:pt>
                <c:pt idx="574">
                  <c:v>26.3</c:v>
                </c:pt>
                <c:pt idx="575">
                  <c:v>26.3</c:v>
                </c:pt>
                <c:pt idx="576">
                  <c:v>26.3</c:v>
                </c:pt>
                <c:pt idx="577">
                  <c:v>26.3</c:v>
                </c:pt>
                <c:pt idx="578">
                  <c:v>26.3</c:v>
                </c:pt>
                <c:pt idx="579">
                  <c:v>26.3</c:v>
                </c:pt>
                <c:pt idx="580">
                  <c:v>26.3</c:v>
                </c:pt>
                <c:pt idx="581">
                  <c:v>26.3</c:v>
                </c:pt>
                <c:pt idx="582">
                  <c:v>26.3</c:v>
                </c:pt>
                <c:pt idx="583">
                  <c:v>26.3</c:v>
                </c:pt>
                <c:pt idx="584">
                  <c:v>26.3</c:v>
                </c:pt>
                <c:pt idx="585">
                  <c:v>26.3</c:v>
                </c:pt>
                <c:pt idx="586">
                  <c:v>26.3</c:v>
                </c:pt>
                <c:pt idx="587">
                  <c:v>26.3</c:v>
                </c:pt>
                <c:pt idx="588">
                  <c:v>26.3</c:v>
                </c:pt>
                <c:pt idx="589">
                  <c:v>26.3</c:v>
                </c:pt>
                <c:pt idx="590">
                  <c:v>26.3</c:v>
                </c:pt>
                <c:pt idx="591">
                  <c:v>26.3</c:v>
                </c:pt>
                <c:pt idx="592">
                  <c:v>26.3</c:v>
                </c:pt>
                <c:pt idx="593">
                  <c:v>26.3</c:v>
                </c:pt>
                <c:pt idx="594">
                  <c:v>26.3</c:v>
                </c:pt>
                <c:pt idx="595">
                  <c:v>26.3</c:v>
                </c:pt>
                <c:pt idx="596">
                  <c:v>26.26</c:v>
                </c:pt>
                <c:pt idx="597">
                  <c:v>26.3</c:v>
                </c:pt>
                <c:pt idx="598">
                  <c:v>26.26</c:v>
                </c:pt>
                <c:pt idx="599">
                  <c:v>26.26</c:v>
                </c:pt>
                <c:pt idx="600">
                  <c:v>26.3</c:v>
                </c:pt>
                <c:pt idx="601">
                  <c:v>26.26</c:v>
                </c:pt>
                <c:pt idx="602">
                  <c:v>26.3</c:v>
                </c:pt>
                <c:pt idx="603">
                  <c:v>26.3</c:v>
                </c:pt>
                <c:pt idx="604">
                  <c:v>26.26</c:v>
                </c:pt>
                <c:pt idx="605">
                  <c:v>26.26</c:v>
                </c:pt>
                <c:pt idx="606">
                  <c:v>26.26</c:v>
                </c:pt>
                <c:pt idx="607">
                  <c:v>26.26</c:v>
                </c:pt>
                <c:pt idx="608">
                  <c:v>26.26</c:v>
                </c:pt>
                <c:pt idx="609">
                  <c:v>26.26</c:v>
                </c:pt>
                <c:pt idx="610">
                  <c:v>26.26</c:v>
                </c:pt>
                <c:pt idx="611">
                  <c:v>26.26</c:v>
                </c:pt>
                <c:pt idx="612">
                  <c:v>26.26</c:v>
                </c:pt>
                <c:pt idx="613">
                  <c:v>26.26</c:v>
                </c:pt>
                <c:pt idx="614">
                  <c:v>26.26</c:v>
                </c:pt>
                <c:pt idx="615">
                  <c:v>26.26</c:v>
                </c:pt>
                <c:pt idx="616">
                  <c:v>26.26</c:v>
                </c:pt>
                <c:pt idx="617">
                  <c:v>26.26</c:v>
                </c:pt>
                <c:pt idx="618">
                  <c:v>26.26</c:v>
                </c:pt>
                <c:pt idx="619">
                  <c:v>26.26</c:v>
                </c:pt>
                <c:pt idx="620">
                  <c:v>26.26</c:v>
                </c:pt>
                <c:pt idx="621">
                  <c:v>26.26</c:v>
                </c:pt>
                <c:pt idx="622">
                  <c:v>26.26</c:v>
                </c:pt>
                <c:pt idx="623">
                  <c:v>26.26</c:v>
                </c:pt>
                <c:pt idx="624">
                  <c:v>26.22</c:v>
                </c:pt>
                <c:pt idx="625">
                  <c:v>26.22</c:v>
                </c:pt>
                <c:pt idx="626">
                  <c:v>26.26</c:v>
                </c:pt>
                <c:pt idx="627">
                  <c:v>26.26</c:v>
                </c:pt>
                <c:pt idx="628">
                  <c:v>26.22</c:v>
                </c:pt>
                <c:pt idx="629">
                  <c:v>26.22</c:v>
                </c:pt>
                <c:pt idx="630">
                  <c:v>26.22</c:v>
                </c:pt>
                <c:pt idx="631">
                  <c:v>26.22</c:v>
                </c:pt>
                <c:pt idx="632">
                  <c:v>26.22</c:v>
                </c:pt>
                <c:pt idx="633">
                  <c:v>26.22</c:v>
                </c:pt>
                <c:pt idx="634">
                  <c:v>26.22</c:v>
                </c:pt>
                <c:pt idx="635">
                  <c:v>26.22</c:v>
                </c:pt>
                <c:pt idx="636">
                  <c:v>26.22</c:v>
                </c:pt>
                <c:pt idx="637">
                  <c:v>26.22</c:v>
                </c:pt>
                <c:pt idx="638">
                  <c:v>26.22</c:v>
                </c:pt>
                <c:pt idx="639">
                  <c:v>26.26</c:v>
                </c:pt>
                <c:pt idx="640">
                  <c:v>26.22</c:v>
                </c:pt>
                <c:pt idx="641">
                  <c:v>26.22</c:v>
                </c:pt>
                <c:pt idx="642">
                  <c:v>26.22</c:v>
                </c:pt>
                <c:pt idx="643">
                  <c:v>26.22</c:v>
                </c:pt>
                <c:pt idx="644">
                  <c:v>26.22</c:v>
                </c:pt>
                <c:pt idx="645">
                  <c:v>26.22</c:v>
                </c:pt>
                <c:pt idx="646">
                  <c:v>26.22</c:v>
                </c:pt>
                <c:pt idx="647">
                  <c:v>26.22</c:v>
                </c:pt>
                <c:pt idx="648">
                  <c:v>26.22</c:v>
                </c:pt>
                <c:pt idx="649">
                  <c:v>26.22</c:v>
                </c:pt>
                <c:pt idx="650">
                  <c:v>26.22</c:v>
                </c:pt>
                <c:pt idx="651">
                  <c:v>26.22</c:v>
                </c:pt>
                <c:pt idx="652">
                  <c:v>26.22</c:v>
                </c:pt>
                <c:pt idx="653">
                  <c:v>26.22</c:v>
                </c:pt>
                <c:pt idx="654">
                  <c:v>26.22</c:v>
                </c:pt>
                <c:pt idx="655">
                  <c:v>26.22</c:v>
                </c:pt>
                <c:pt idx="656">
                  <c:v>26.22</c:v>
                </c:pt>
                <c:pt idx="657">
                  <c:v>26.22</c:v>
                </c:pt>
                <c:pt idx="658">
                  <c:v>26.22</c:v>
                </c:pt>
                <c:pt idx="659">
                  <c:v>26.22</c:v>
                </c:pt>
                <c:pt idx="660">
                  <c:v>26.22</c:v>
                </c:pt>
                <c:pt idx="661">
                  <c:v>26.22</c:v>
                </c:pt>
                <c:pt idx="662">
                  <c:v>26.22</c:v>
                </c:pt>
                <c:pt idx="663">
                  <c:v>26.22</c:v>
                </c:pt>
                <c:pt idx="664">
                  <c:v>26.22</c:v>
                </c:pt>
                <c:pt idx="665">
                  <c:v>26.22</c:v>
                </c:pt>
                <c:pt idx="666">
                  <c:v>26.22</c:v>
                </c:pt>
                <c:pt idx="667">
                  <c:v>26.22</c:v>
                </c:pt>
                <c:pt idx="668">
                  <c:v>26.22</c:v>
                </c:pt>
                <c:pt idx="669">
                  <c:v>26.22</c:v>
                </c:pt>
                <c:pt idx="670">
                  <c:v>26.22</c:v>
                </c:pt>
                <c:pt idx="671">
                  <c:v>26.22</c:v>
                </c:pt>
                <c:pt idx="672">
                  <c:v>26.18</c:v>
                </c:pt>
                <c:pt idx="673">
                  <c:v>26.22</c:v>
                </c:pt>
                <c:pt idx="674">
                  <c:v>26.22</c:v>
                </c:pt>
                <c:pt idx="675">
                  <c:v>26.18</c:v>
                </c:pt>
                <c:pt idx="676">
                  <c:v>26.18</c:v>
                </c:pt>
                <c:pt idx="677">
                  <c:v>26.22</c:v>
                </c:pt>
                <c:pt idx="678">
                  <c:v>26.18</c:v>
                </c:pt>
                <c:pt idx="679">
                  <c:v>26.18</c:v>
                </c:pt>
                <c:pt idx="680">
                  <c:v>26.18</c:v>
                </c:pt>
                <c:pt idx="681">
                  <c:v>26.18</c:v>
                </c:pt>
                <c:pt idx="682">
                  <c:v>26.18</c:v>
                </c:pt>
                <c:pt idx="683">
                  <c:v>26.18</c:v>
                </c:pt>
                <c:pt idx="684">
                  <c:v>26.18</c:v>
                </c:pt>
                <c:pt idx="685">
                  <c:v>26.18</c:v>
                </c:pt>
                <c:pt idx="686">
                  <c:v>26.18</c:v>
                </c:pt>
                <c:pt idx="687">
                  <c:v>26.18</c:v>
                </c:pt>
                <c:pt idx="688">
                  <c:v>26.18</c:v>
                </c:pt>
                <c:pt idx="689">
                  <c:v>26.18</c:v>
                </c:pt>
                <c:pt idx="690">
                  <c:v>26.18</c:v>
                </c:pt>
                <c:pt idx="691">
                  <c:v>26.18</c:v>
                </c:pt>
                <c:pt idx="692">
                  <c:v>26.18</c:v>
                </c:pt>
                <c:pt idx="693">
                  <c:v>26.18</c:v>
                </c:pt>
                <c:pt idx="694">
                  <c:v>26.18</c:v>
                </c:pt>
                <c:pt idx="695">
                  <c:v>26.18</c:v>
                </c:pt>
                <c:pt idx="696">
                  <c:v>26.18</c:v>
                </c:pt>
                <c:pt idx="697">
                  <c:v>26.18</c:v>
                </c:pt>
                <c:pt idx="698">
                  <c:v>26.18</c:v>
                </c:pt>
                <c:pt idx="699">
                  <c:v>26.18</c:v>
                </c:pt>
                <c:pt idx="700">
                  <c:v>26.18</c:v>
                </c:pt>
                <c:pt idx="701">
                  <c:v>26.18</c:v>
                </c:pt>
                <c:pt idx="702">
                  <c:v>26.14</c:v>
                </c:pt>
                <c:pt idx="703">
                  <c:v>26.14</c:v>
                </c:pt>
                <c:pt idx="704">
                  <c:v>26.14</c:v>
                </c:pt>
                <c:pt idx="705">
                  <c:v>26.14</c:v>
                </c:pt>
                <c:pt idx="706">
                  <c:v>26.18</c:v>
                </c:pt>
                <c:pt idx="707">
                  <c:v>26.14</c:v>
                </c:pt>
                <c:pt idx="708">
                  <c:v>26.18</c:v>
                </c:pt>
                <c:pt idx="709">
                  <c:v>26.14</c:v>
                </c:pt>
                <c:pt idx="710">
                  <c:v>26.14</c:v>
                </c:pt>
                <c:pt idx="711">
                  <c:v>26.14</c:v>
                </c:pt>
                <c:pt idx="712">
                  <c:v>26.14</c:v>
                </c:pt>
                <c:pt idx="713">
                  <c:v>26.14</c:v>
                </c:pt>
                <c:pt idx="714">
                  <c:v>26.14</c:v>
                </c:pt>
                <c:pt idx="715">
                  <c:v>26.14</c:v>
                </c:pt>
                <c:pt idx="716">
                  <c:v>26.14</c:v>
                </c:pt>
                <c:pt idx="717">
                  <c:v>26.14</c:v>
                </c:pt>
                <c:pt idx="718">
                  <c:v>26.14</c:v>
                </c:pt>
                <c:pt idx="719">
                  <c:v>26.14</c:v>
                </c:pt>
                <c:pt idx="720">
                  <c:v>26.14</c:v>
                </c:pt>
                <c:pt idx="721">
                  <c:v>26.14</c:v>
                </c:pt>
                <c:pt idx="722">
                  <c:v>26.14</c:v>
                </c:pt>
                <c:pt idx="723">
                  <c:v>26.14</c:v>
                </c:pt>
                <c:pt idx="724">
                  <c:v>26.14</c:v>
                </c:pt>
                <c:pt idx="725">
                  <c:v>26.14</c:v>
                </c:pt>
                <c:pt idx="726">
                  <c:v>26.14</c:v>
                </c:pt>
                <c:pt idx="727">
                  <c:v>26.14</c:v>
                </c:pt>
                <c:pt idx="728">
                  <c:v>26.14</c:v>
                </c:pt>
                <c:pt idx="729">
                  <c:v>26.14</c:v>
                </c:pt>
                <c:pt idx="730">
                  <c:v>26.14</c:v>
                </c:pt>
                <c:pt idx="731">
                  <c:v>26.14</c:v>
                </c:pt>
                <c:pt idx="732">
                  <c:v>26.14</c:v>
                </c:pt>
                <c:pt idx="733">
                  <c:v>26.14</c:v>
                </c:pt>
                <c:pt idx="734">
                  <c:v>26.14</c:v>
                </c:pt>
                <c:pt idx="735">
                  <c:v>26.14</c:v>
                </c:pt>
                <c:pt idx="736">
                  <c:v>26.14</c:v>
                </c:pt>
                <c:pt idx="737">
                  <c:v>26.14</c:v>
                </c:pt>
                <c:pt idx="738">
                  <c:v>26.14</c:v>
                </c:pt>
                <c:pt idx="739">
                  <c:v>26.14</c:v>
                </c:pt>
                <c:pt idx="740">
                  <c:v>26.14</c:v>
                </c:pt>
                <c:pt idx="741">
                  <c:v>26.14</c:v>
                </c:pt>
                <c:pt idx="742">
                  <c:v>26.14</c:v>
                </c:pt>
                <c:pt idx="743">
                  <c:v>26.14</c:v>
                </c:pt>
                <c:pt idx="744">
                  <c:v>26.14</c:v>
                </c:pt>
                <c:pt idx="745">
                  <c:v>26.14</c:v>
                </c:pt>
                <c:pt idx="746">
                  <c:v>26.14</c:v>
                </c:pt>
                <c:pt idx="747">
                  <c:v>26.14</c:v>
                </c:pt>
                <c:pt idx="748">
                  <c:v>26.14</c:v>
                </c:pt>
                <c:pt idx="749">
                  <c:v>26.14</c:v>
                </c:pt>
                <c:pt idx="750">
                  <c:v>26.1</c:v>
                </c:pt>
                <c:pt idx="751">
                  <c:v>26.14</c:v>
                </c:pt>
                <c:pt idx="752">
                  <c:v>26.14</c:v>
                </c:pt>
                <c:pt idx="753">
                  <c:v>26.14</c:v>
                </c:pt>
                <c:pt idx="754">
                  <c:v>26.14</c:v>
                </c:pt>
                <c:pt idx="755">
                  <c:v>26.14</c:v>
                </c:pt>
                <c:pt idx="756">
                  <c:v>26.1</c:v>
                </c:pt>
                <c:pt idx="757">
                  <c:v>26.14</c:v>
                </c:pt>
                <c:pt idx="758">
                  <c:v>26.14</c:v>
                </c:pt>
                <c:pt idx="759">
                  <c:v>26.14</c:v>
                </c:pt>
                <c:pt idx="760">
                  <c:v>26.14</c:v>
                </c:pt>
                <c:pt idx="761">
                  <c:v>26.1</c:v>
                </c:pt>
                <c:pt idx="762">
                  <c:v>26.14</c:v>
                </c:pt>
                <c:pt idx="763">
                  <c:v>26.14</c:v>
                </c:pt>
                <c:pt idx="764">
                  <c:v>26.1</c:v>
                </c:pt>
                <c:pt idx="765">
                  <c:v>26.1</c:v>
                </c:pt>
                <c:pt idx="766">
                  <c:v>26.14</c:v>
                </c:pt>
                <c:pt idx="767">
                  <c:v>26.1</c:v>
                </c:pt>
                <c:pt idx="768">
                  <c:v>26.1</c:v>
                </c:pt>
                <c:pt idx="769">
                  <c:v>26.1</c:v>
                </c:pt>
                <c:pt idx="770">
                  <c:v>26.1</c:v>
                </c:pt>
                <c:pt idx="771">
                  <c:v>26.14</c:v>
                </c:pt>
                <c:pt idx="772">
                  <c:v>26.1</c:v>
                </c:pt>
                <c:pt idx="773">
                  <c:v>26.1</c:v>
                </c:pt>
                <c:pt idx="774">
                  <c:v>26.14</c:v>
                </c:pt>
                <c:pt idx="775">
                  <c:v>26.14</c:v>
                </c:pt>
                <c:pt idx="776">
                  <c:v>26.1</c:v>
                </c:pt>
                <c:pt idx="777">
                  <c:v>26.1</c:v>
                </c:pt>
                <c:pt idx="778">
                  <c:v>26.1</c:v>
                </c:pt>
                <c:pt idx="779">
                  <c:v>26.1</c:v>
                </c:pt>
                <c:pt idx="780">
                  <c:v>26.1</c:v>
                </c:pt>
                <c:pt idx="781">
                  <c:v>26.1</c:v>
                </c:pt>
                <c:pt idx="782">
                  <c:v>26.1</c:v>
                </c:pt>
                <c:pt idx="783">
                  <c:v>26.1</c:v>
                </c:pt>
                <c:pt idx="784">
                  <c:v>26.1</c:v>
                </c:pt>
                <c:pt idx="785">
                  <c:v>26.1</c:v>
                </c:pt>
                <c:pt idx="786">
                  <c:v>26.1</c:v>
                </c:pt>
                <c:pt idx="787">
                  <c:v>26.1</c:v>
                </c:pt>
                <c:pt idx="788">
                  <c:v>26.1</c:v>
                </c:pt>
                <c:pt idx="789">
                  <c:v>26.1</c:v>
                </c:pt>
                <c:pt idx="790">
                  <c:v>26.1</c:v>
                </c:pt>
                <c:pt idx="791">
                  <c:v>26.1</c:v>
                </c:pt>
                <c:pt idx="792">
                  <c:v>26.1</c:v>
                </c:pt>
                <c:pt idx="793">
                  <c:v>26.1</c:v>
                </c:pt>
                <c:pt idx="794">
                  <c:v>26.1</c:v>
                </c:pt>
                <c:pt idx="795">
                  <c:v>26.1</c:v>
                </c:pt>
                <c:pt idx="796">
                  <c:v>26.1</c:v>
                </c:pt>
                <c:pt idx="797">
                  <c:v>26.1</c:v>
                </c:pt>
                <c:pt idx="798">
                  <c:v>26.1</c:v>
                </c:pt>
                <c:pt idx="799">
                  <c:v>26.1</c:v>
                </c:pt>
                <c:pt idx="800">
                  <c:v>26.1</c:v>
                </c:pt>
                <c:pt idx="801">
                  <c:v>26.1</c:v>
                </c:pt>
                <c:pt idx="802">
                  <c:v>26.1</c:v>
                </c:pt>
                <c:pt idx="803">
                  <c:v>26.1</c:v>
                </c:pt>
                <c:pt idx="804">
                  <c:v>26.1</c:v>
                </c:pt>
                <c:pt idx="805">
                  <c:v>26.1</c:v>
                </c:pt>
                <c:pt idx="806">
                  <c:v>26.1</c:v>
                </c:pt>
                <c:pt idx="807">
                  <c:v>26.1</c:v>
                </c:pt>
                <c:pt idx="808">
                  <c:v>26.1</c:v>
                </c:pt>
                <c:pt idx="809">
                  <c:v>26.1</c:v>
                </c:pt>
                <c:pt idx="810">
                  <c:v>26.1</c:v>
                </c:pt>
                <c:pt idx="811">
                  <c:v>26.1</c:v>
                </c:pt>
                <c:pt idx="812">
                  <c:v>26.1</c:v>
                </c:pt>
                <c:pt idx="813">
                  <c:v>26.1</c:v>
                </c:pt>
                <c:pt idx="814">
                  <c:v>26.1</c:v>
                </c:pt>
                <c:pt idx="815">
                  <c:v>26.1</c:v>
                </c:pt>
                <c:pt idx="816">
                  <c:v>26.1</c:v>
                </c:pt>
                <c:pt idx="817">
                  <c:v>26.1</c:v>
                </c:pt>
                <c:pt idx="818">
                  <c:v>26.1</c:v>
                </c:pt>
                <c:pt idx="819">
                  <c:v>26.1</c:v>
                </c:pt>
                <c:pt idx="820">
                  <c:v>26.1</c:v>
                </c:pt>
                <c:pt idx="821">
                  <c:v>26.1</c:v>
                </c:pt>
                <c:pt idx="822">
                  <c:v>26.06</c:v>
                </c:pt>
                <c:pt idx="823">
                  <c:v>26.1</c:v>
                </c:pt>
                <c:pt idx="824">
                  <c:v>26.1</c:v>
                </c:pt>
                <c:pt idx="825">
                  <c:v>26.1</c:v>
                </c:pt>
                <c:pt idx="826">
                  <c:v>26.1</c:v>
                </c:pt>
                <c:pt idx="827">
                  <c:v>26.1</c:v>
                </c:pt>
                <c:pt idx="828">
                  <c:v>26.1</c:v>
                </c:pt>
                <c:pt idx="829">
                  <c:v>26.1</c:v>
                </c:pt>
                <c:pt idx="830">
                  <c:v>26.1</c:v>
                </c:pt>
                <c:pt idx="831">
                  <c:v>26.1</c:v>
                </c:pt>
                <c:pt idx="832">
                  <c:v>26.1</c:v>
                </c:pt>
                <c:pt idx="833">
                  <c:v>26.1</c:v>
                </c:pt>
                <c:pt idx="834">
                  <c:v>26.1</c:v>
                </c:pt>
                <c:pt idx="835">
                  <c:v>26.1</c:v>
                </c:pt>
                <c:pt idx="836">
                  <c:v>26.06</c:v>
                </c:pt>
                <c:pt idx="837">
                  <c:v>26.1</c:v>
                </c:pt>
                <c:pt idx="838">
                  <c:v>26.1</c:v>
                </c:pt>
                <c:pt idx="839">
                  <c:v>26.1</c:v>
                </c:pt>
                <c:pt idx="840">
                  <c:v>26.1</c:v>
                </c:pt>
                <c:pt idx="841">
                  <c:v>26.1</c:v>
                </c:pt>
                <c:pt idx="842">
                  <c:v>26.1</c:v>
                </c:pt>
                <c:pt idx="843">
                  <c:v>26.1</c:v>
                </c:pt>
                <c:pt idx="844">
                  <c:v>26.1</c:v>
                </c:pt>
                <c:pt idx="845">
                  <c:v>26.06</c:v>
                </c:pt>
                <c:pt idx="846">
                  <c:v>26.1</c:v>
                </c:pt>
                <c:pt idx="847">
                  <c:v>26.1</c:v>
                </c:pt>
                <c:pt idx="848">
                  <c:v>26.1</c:v>
                </c:pt>
                <c:pt idx="849">
                  <c:v>26.1</c:v>
                </c:pt>
                <c:pt idx="850">
                  <c:v>26.1</c:v>
                </c:pt>
                <c:pt idx="851">
                  <c:v>26.1</c:v>
                </c:pt>
                <c:pt idx="852">
                  <c:v>26.1</c:v>
                </c:pt>
                <c:pt idx="853">
                  <c:v>26.1</c:v>
                </c:pt>
                <c:pt idx="854">
                  <c:v>26.1</c:v>
                </c:pt>
                <c:pt idx="855">
                  <c:v>26.1</c:v>
                </c:pt>
                <c:pt idx="856">
                  <c:v>26.1</c:v>
                </c:pt>
                <c:pt idx="857">
                  <c:v>26.1</c:v>
                </c:pt>
                <c:pt idx="858">
                  <c:v>26.1</c:v>
                </c:pt>
                <c:pt idx="859">
                  <c:v>26.1</c:v>
                </c:pt>
                <c:pt idx="860">
                  <c:v>26.1</c:v>
                </c:pt>
                <c:pt idx="861">
                  <c:v>26.1</c:v>
                </c:pt>
                <c:pt idx="862">
                  <c:v>26.1</c:v>
                </c:pt>
                <c:pt idx="863">
                  <c:v>26.1</c:v>
                </c:pt>
                <c:pt idx="864">
                  <c:v>26.1</c:v>
                </c:pt>
                <c:pt idx="865">
                  <c:v>26.1</c:v>
                </c:pt>
                <c:pt idx="866">
                  <c:v>26.1</c:v>
                </c:pt>
                <c:pt idx="867">
                  <c:v>26.06</c:v>
                </c:pt>
                <c:pt idx="868">
                  <c:v>26.1</c:v>
                </c:pt>
                <c:pt idx="869">
                  <c:v>26.1</c:v>
                </c:pt>
                <c:pt idx="870">
                  <c:v>26.1</c:v>
                </c:pt>
                <c:pt idx="871">
                  <c:v>26.1</c:v>
                </c:pt>
                <c:pt idx="872">
                  <c:v>26.06</c:v>
                </c:pt>
                <c:pt idx="873">
                  <c:v>26.06</c:v>
                </c:pt>
                <c:pt idx="874">
                  <c:v>26.06</c:v>
                </c:pt>
                <c:pt idx="875">
                  <c:v>26.1</c:v>
                </c:pt>
                <c:pt idx="876">
                  <c:v>26.1</c:v>
                </c:pt>
                <c:pt idx="877">
                  <c:v>26.06</c:v>
                </c:pt>
                <c:pt idx="878">
                  <c:v>26.06</c:v>
                </c:pt>
                <c:pt idx="879">
                  <c:v>26.1</c:v>
                </c:pt>
                <c:pt idx="880">
                  <c:v>26.06</c:v>
                </c:pt>
                <c:pt idx="881">
                  <c:v>26.06</c:v>
                </c:pt>
                <c:pt idx="882">
                  <c:v>26.1</c:v>
                </c:pt>
                <c:pt idx="883">
                  <c:v>26.06</c:v>
                </c:pt>
                <c:pt idx="884">
                  <c:v>26.06</c:v>
                </c:pt>
                <c:pt idx="885">
                  <c:v>26.06</c:v>
                </c:pt>
                <c:pt idx="886">
                  <c:v>26.06</c:v>
                </c:pt>
                <c:pt idx="887">
                  <c:v>26.06</c:v>
                </c:pt>
                <c:pt idx="888">
                  <c:v>26.06</c:v>
                </c:pt>
                <c:pt idx="889">
                  <c:v>26.06</c:v>
                </c:pt>
                <c:pt idx="890">
                  <c:v>26.06</c:v>
                </c:pt>
                <c:pt idx="891">
                  <c:v>26.06</c:v>
                </c:pt>
                <c:pt idx="892">
                  <c:v>26.06</c:v>
                </c:pt>
                <c:pt idx="893">
                  <c:v>26.06</c:v>
                </c:pt>
                <c:pt idx="894">
                  <c:v>26.06</c:v>
                </c:pt>
                <c:pt idx="895">
                  <c:v>26.06</c:v>
                </c:pt>
                <c:pt idx="896">
                  <c:v>26.06</c:v>
                </c:pt>
                <c:pt idx="897">
                  <c:v>26.06</c:v>
                </c:pt>
                <c:pt idx="898">
                  <c:v>26.06</c:v>
                </c:pt>
                <c:pt idx="899">
                  <c:v>26.06</c:v>
                </c:pt>
                <c:pt idx="900">
                  <c:v>26.06</c:v>
                </c:pt>
                <c:pt idx="901">
                  <c:v>26.06</c:v>
                </c:pt>
                <c:pt idx="902">
                  <c:v>26.06</c:v>
                </c:pt>
                <c:pt idx="903">
                  <c:v>26.06</c:v>
                </c:pt>
                <c:pt idx="904">
                  <c:v>26.06</c:v>
                </c:pt>
                <c:pt idx="905">
                  <c:v>26.06</c:v>
                </c:pt>
                <c:pt idx="906">
                  <c:v>26.06</c:v>
                </c:pt>
                <c:pt idx="907">
                  <c:v>26.06</c:v>
                </c:pt>
                <c:pt idx="908">
                  <c:v>26.06</c:v>
                </c:pt>
                <c:pt idx="909">
                  <c:v>26.06</c:v>
                </c:pt>
                <c:pt idx="910">
                  <c:v>26.06</c:v>
                </c:pt>
                <c:pt idx="911">
                  <c:v>26.06</c:v>
                </c:pt>
                <c:pt idx="912">
                  <c:v>26.06</c:v>
                </c:pt>
                <c:pt idx="913">
                  <c:v>26.06</c:v>
                </c:pt>
                <c:pt idx="914">
                  <c:v>26.06</c:v>
                </c:pt>
                <c:pt idx="915">
                  <c:v>26.06</c:v>
                </c:pt>
                <c:pt idx="916">
                  <c:v>26.06</c:v>
                </c:pt>
                <c:pt idx="917">
                  <c:v>26.06</c:v>
                </c:pt>
                <c:pt idx="918">
                  <c:v>26.06</c:v>
                </c:pt>
                <c:pt idx="919">
                  <c:v>26.06</c:v>
                </c:pt>
                <c:pt idx="920">
                  <c:v>26.02</c:v>
                </c:pt>
                <c:pt idx="921">
                  <c:v>26.06</c:v>
                </c:pt>
                <c:pt idx="922">
                  <c:v>26.06</c:v>
                </c:pt>
                <c:pt idx="923">
                  <c:v>26.02</c:v>
                </c:pt>
                <c:pt idx="924">
                  <c:v>26.06</c:v>
                </c:pt>
                <c:pt idx="925">
                  <c:v>26.06</c:v>
                </c:pt>
                <c:pt idx="926">
                  <c:v>26.02</c:v>
                </c:pt>
                <c:pt idx="927">
                  <c:v>26.06</c:v>
                </c:pt>
                <c:pt idx="928">
                  <c:v>26.06</c:v>
                </c:pt>
                <c:pt idx="929">
                  <c:v>26.06</c:v>
                </c:pt>
                <c:pt idx="930">
                  <c:v>26.06</c:v>
                </c:pt>
                <c:pt idx="931">
                  <c:v>26.06</c:v>
                </c:pt>
                <c:pt idx="932">
                  <c:v>26.02</c:v>
                </c:pt>
                <c:pt idx="933">
                  <c:v>26.06</c:v>
                </c:pt>
                <c:pt idx="934">
                  <c:v>26.02</c:v>
                </c:pt>
                <c:pt idx="935">
                  <c:v>26.02</c:v>
                </c:pt>
                <c:pt idx="936">
                  <c:v>26.06</c:v>
                </c:pt>
                <c:pt idx="937">
                  <c:v>26.06</c:v>
                </c:pt>
                <c:pt idx="938">
                  <c:v>26.02</c:v>
                </c:pt>
                <c:pt idx="939">
                  <c:v>26.02</c:v>
                </c:pt>
                <c:pt idx="940">
                  <c:v>26.02</c:v>
                </c:pt>
                <c:pt idx="941">
                  <c:v>26.06</c:v>
                </c:pt>
                <c:pt idx="942">
                  <c:v>26.02</c:v>
                </c:pt>
                <c:pt idx="943">
                  <c:v>26.02</c:v>
                </c:pt>
                <c:pt idx="944">
                  <c:v>26.02</c:v>
                </c:pt>
                <c:pt idx="945">
                  <c:v>26.02</c:v>
                </c:pt>
                <c:pt idx="946">
                  <c:v>26.02</c:v>
                </c:pt>
                <c:pt idx="947">
                  <c:v>26.06</c:v>
                </c:pt>
                <c:pt idx="948">
                  <c:v>26.02</c:v>
                </c:pt>
                <c:pt idx="949">
                  <c:v>26.02</c:v>
                </c:pt>
                <c:pt idx="950">
                  <c:v>26.02</c:v>
                </c:pt>
                <c:pt idx="951">
                  <c:v>26.06</c:v>
                </c:pt>
                <c:pt idx="952">
                  <c:v>26.02</c:v>
                </c:pt>
                <c:pt idx="953">
                  <c:v>26.02</c:v>
                </c:pt>
                <c:pt idx="954">
                  <c:v>26.02</c:v>
                </c:pt>
                <c:pt idx="955">
                  <c:v>26.02</c:v>
                </c:pt>
                <c:pt idx="956">
                  <c:v>26.02</c:v>
                </c:pt>
                <c:pt idx="957">
                  <c:v>26.02</c:v>
                </c:pt>
                <c:pt idx="958">
                  <c:v>26.02</c:v>
                </c:pt>
                <c:pt idx="959">
                  <c:v>26.02</c:v>
                </c:pt>
                <c:pt idx="960">
                  <c:v>26.02</c:v>
                </c:pt>
                <c:pt idx="961">
                  <c:v>26.02</c:v>
                </c:pt>
                <c:pt idx="962">
                  <c:v>26.02</c:v>
                </c:pt>
                <c:pt idx="963">
                  <c:v>26.02</c:v>
                </c:pt>
                <c:pt idx="964">
                  <c:v>26.02</c:v>
                </c:pt>
                <c:pt idx="965">
                  <c:v>26.02</c:v>
                </c:pt>
                <c:pt idx="966">
                  <c:v>26.02</c:v>
                </c:pt>
                <c:pt idx="967">
                  <c:v>26.02</c:v>
                </c:pt>
                <c:pt idx="968">
                  <c:v>26.02</c:v>
                </c:pt>
                <c:pt idx="969">
                  <c:v>26.02</c:v>
                </c:pt>
                <c:pt idx="970">
                  <c:v>26.02</c:v>
                </c:pt>
                <c:pt idx="971">
                  <c:v>26.02</c:v>
                </c:pt>
                <c:pt idx="972">
                  <c:v>26.02</c:v>
                </c:pt>
                <c:pt idx="973">
                  <c:v>26.02</c:v>
                </c:pt>
                <c:pt idx="974">
                  <c:v>26.02</c:v>
                </c:pt>
                <c:pt idx="975">
                  <c:v>26.02</c:v>
                </c:pt>
                <c:pt idx="976">
                  <c:v>26.02</c:v>
                </c:pt>
                <c:pt idx="977">
                  <c:v>26.02</c:v>
                </c:pt>
                <c:pt idx="978">
                  <c:v>25.98</c:v>
                </c:pt>
                <c:pt idx="979">
                  <c:v>26.02</c:v>
                </c:pt>
                <c:pt idx="980">
                  <c:v>26.02</c:v>
                </c:pt>
                <c:pt idx="981">
                  <c:v>26.02</c:v>
                </c:pt>
                <c:pt idx="982">
                  <c:v>26.02</c:v>
                </c:pt>
                <c:pt idx="983">
                  <c:v>26.02</c:v>
                </c:pt>
                <c:pt idx="984">
                  <c:v>26.02</c:v>
                </c:pt>
                <c:pt idx="985">
                  <c:v>26.02</c:v>
                </c:pt>
                <c:pt idx="986">
                  <c:v>26.02</c:v>
                </c:pt>
                <c:pt idx="987">
                  <c:v>26.02</c:v>
                </c:pt>
                <c:pt idx="988">
                  <c:v>26.02</c:v>
                </c:pt>
                <c:pt idx="989">
                  <c:v>26.02</c:v>
                </c:pt>
                <c:pt idx="990">
                  <c:v>26.02</c:v>
                </c:pt>
                <c:pt idx="991">
                  <c:v>26.02</c:v>
                </c:pt>
                <c:pt idx="992">
                  <c:v>26.02</c:v>
                </c:pt>
                <c:pt idx="993">
                  <c:v>26.02</c:v>
                </c:pt>
                <c:pt idx="994">
                  <c:v>26.02</c:v>
                </c:pt>
                <c:pt idx="995">
                  <c:v>26.02</c:v>
                </c:pt>
                <c:pt idx="996">
                  <c:v>25.98</c:v>
                </c:pt>
                <c:pt idx="997">
                  <c:v>25.98</c:v>
                </c:pt>
                <c:pt idx="998">
                  <c:v>26.02</c:v>
                </c:pt>
                <c:pt idx="999">
                  <c:v>26.02</c:v>
                </c:pt>
                <c:pt idx="1000">
                  <c:v>25.98</c:v>
                </c:pt>
                <c:pt idx="1001">
                  <c:v>25.98</c:v>
                </c:pt>
                <c:pt idx="1002">
                  <c:v>26.02</c:v>
                </c:pt>
                <c:pt idx="1003">
                  <c:v>25.98</c:v>
                </c:pt>
                <c:pt idx="1004">
                  <c:v>25.98</c:v>
                </c:pt>
                <c:pt idx="1005">
                  <c:v>25.98</c:v>
                </c:pt>
                <c:pt idx="1006">
                  <c:v>25.98</c:v>
                </c:pt>
                <c:pt idx="1007">
                  <c:v>25.98</c:v>
                </c:pt>
                <c:pt idx="1008">
                  <c:v>25.98</c:v>
                </c:pt>
                <c:pt idx="1009">
                  <c:v>25.98</c:v>
                </c:pt>
                <c:pt idx="1010">
                  <c:v>25.98</c:v>
                </c:pt>
                <c:pt idx="1011">
                  <c:v>25.98</c:v>
                </c:pt>
                <c:pt idx="1012">
                  <c:v>25.98</c:v>
                </c:pt>
                <c:pt idx="1013">
                  <c:v>25.98</c:v>
                </c:pt>
                <c:pt idx="1014">
                  <c:v>25.98</c:v>
                </c:pt>
                <c:pt idx="1015">
                  <c:v>25.98</c:v>
                </c:pt>
                <c:pt idx="1016">
                  <c:v>25.98</c:v>
                </c:pt>
                <c:pt idx="1017">
                  <c:v>25.98</c:v>
                </c:pt>
                <c:pt idx="1018">
                  <c:v>25.98</c:v>
                </c:pt>
                <c:pt idx="1019">
                  <c:v>25.98</c:v>
                </c:pt>
                <c:pt idx="1020">
                  <c:v>25.98</c:v>
                </c:pt>
                <c:pt idx="1021">
                  <c:v>25.98</c:v>
                </c:pt>
                <c:pt idx="1022">
                  <c:v>25.98</c:v>
                </c:pt>
                <c:pt idx="1023">
                  <c:v>25.98</c:v>
                </c:pt>
                <c:pt idx="1024">
                  <c:v>25.98</c:v>
                </c:pt>
                <c:pt idx="1025">
                  <c:v>25.98</c:v>
                </c:pt>
                <c:pt idx="1026">
                  <c:v>25.98</c:v>
                </c:pt>
                <c:pt idx="1027">
                  <c:v>25.98</c:v>
                </c:pt>
                <c:pt idx="1028">
                  <c:v>25.98</c:v>
                </c:pt>
                <c:pt idx="1029">
                  <c:v>25.98</c:v>
                </c:pt>
                <c:pt idx="1030">
                  <c:v>25.98</c:v>
                </c:pt>
                <c:pt idx="1031">
                  <c:v>25.98</c:v>
                </c:pt>
                <c:pt idx="1032">
                  <c:v>25.98</c:v>
                </c:pt>
                <c:pt idx="1033">
                  <c:v>25.98</c:v>
                </c:pt>
                <c:pt idx="1034">
                  <c:v>25.98</c:v>
                </c:pt>
                <c:pt idx="1035">
                  <c:v>25.98</c:v>
                </c:pt>
                <c:pt idx="1036">
                  <c:v>25.98</c:v>
                </c:pt>
                <c:pt idx="1037">
                  <c:v>25.98</c:v>
                </c:pt>
                <c:pt idx="1038">
                  <c:v>25.98</c:v>
                </c:pt>
                <c:pt idx="1039">
                  <c:v>25.98</c:v>
                </c:pt>
                <c:pt idx="1040">
                  <c:v>25.98</c:v>
                </c:pt>
                <c:pt idx="1041">
                  <c:v>25.98</c:v>
                </c:pt>
                <c:pt idx="1042">
                  <c:v>25.98</c:v>
                </c:pt>
                <c:pt idx="1043">
                  <c:v>25.98</c:v>
                </c:pt>
                <c:pt idx="1044">
                  <c:v>25.98</c:v>
                </c:pt>
                <c:pt idx="1045">
                  <c:v>25.98</c:v>
                </c:pt>
                <c:pt idx="1046">
                  <c:v>25.98</c:v>
                </c:pt>
                <c:pt idx="1047">
                  <c:v>25.98</c:v>
                </c:pt>
                <c:pt idx="1048">
                  <c:v>25.98</c:v>
                </c:pt>
                <c:pt idx="1049">
                  <c:v>25.98</c:v>
                </c:pt>
                <c:pt idx="1050">
                  <c:v>25.98</c:v>
                </c:pt>
                <c:pt idx="1051">
                  <c:v>25.98</c:v>
                </c:pt>
                <c:pt idx="1052">
                  <c:v>25.98</c:v>
                </c:pt>
                <c:pt idx="1053">
                  <c:v>25.98</c:v>
                </c:pt>
                <c:pt idx="1054">
                  <c:v>25.98</c:v>
                </c:pt>
                <c:pt idx="1055">
                  <c:v>25.98</c:v>
                </c:pt>
                <c:pt idx="1056">
                  <c:v>25.98</c:v>
                </c:pt>
                <c:pt idx="1057">
                  <c:v>25.98</c:v>
                </c:pt>
                <c:pt idx="1058">
                  <c:v>25.98</c:v>
                </c:pt>
                <c:pt idx="1059">
                  <c:v>25.98</c:v>
                </c:pt>
                <c:pt idx="1060">
                  <c:v>25.98</c:v>
                </c:pt>
                <c:pt idx="1061">
                  <c:v>25.98</c:v>
                </c:pt>
                <c:pt idx="1062">
                  <c:v>25.98</c:v>
                </c:pt>
                <c:pt idx="1063">
                  <c:v>25.98</c:v>
                </c:pt>
                <c:pt idx="1064">
                  <c:v>25.98</c:v>
                </c:pt>
                <c:pt idx="1065">
                  <c:v>25.98</c:v>
                </c:pt>
                <c:pt idx="1066">
                  <c:v>25.98</c:v>
                </c:pt>
                <c:pt idx="1067">
                  <c:v>25.98</c:v>
                </c:pt>
                <c:pt idx="1068">
                  <c:v>25.98</c:v>
                </c:pt>
                <c:pt idx="1069">
                  <c:v>25.98</c:v>
                </c:pt>
                <c:pt idx="1070">
                  <c:v>25.98</c:v>
                </c:pt>
                <c:pt idx="1071">
                  <c:v>25.98</c:v>
                </c:pt>
                <c:pt idx="1072">
                  <c:v>25.98</c:v>
                </c:pt>
                <c:pt idx="1073">
                  <c:v>25.98</c:v>
                </c:pt>
                <c:pt idx="1074">
                  <c:v>25.98</c:v>
                </c:pt>
                <c:pt idx="1075">
                  <c:v>25.98</c:v>
                </c:pt>
                <c:pt idx="1076">
                  <c:v>25.98</c:v>
                </c:pt>
                <c:pt idx="1077">
                  <c:v>25.98</c:v>
                </c:pt>
                <c:pt idx="1078">
                  <c:v>25.98</c:v>
                </c:pt>
                <c:pt idx="1079">
                  <c:v>25.98</c:v>
                </c:pt>
                <c:pt idx="1080">
                  <c:v>25.98</c:v>
                </c:pt>
                <c:pt idx="1081">
                  <c:v>25.98</c:v>
                </c:pt>
                <c:pt idx="1082">
                  <c:v>25.98</c:v>
                </c:pt>
                <c:pt idx="1083">
                  <c:v>25.98</c:v>
                </c:pt>
                <c:pt idx="1084">
                  <c:v>25.98</c:v>
                </c:pt>
                <c:pt idx="1085">
                  <c:v>25.98</c:v>
                </c:pt>
                <c:pt idx="1086">
                  <c:v>25.98</c:v>
                </c:pt>
                <c:pt idx="1087">
                  <c:v>25.98</c:v>
                </c:pt>
                <c:pt idx="1088">
                  <c:v>25.98</c:v>
                </c:pt>
                <c:pt idx="1089">
                  <c:v>25.98</c:v>
                </c:pt>
                <c:pt idx="1090">
                  <c:v>25.98</c:v>
                </c:pt>
                <c:pt idx="1091">
                  <c:v>25.98</c:v>
                </c:pt>
                <c:pt idx="1092">
                  <c:v>25.98</c:v>
                </c:pt>
                <c:pt idx="1093">
                  <c:v>25.98</c:v>
                </c:pt>
                <c:pt idx="1094">
                  <c:v>25.98</c:v>
                </c:pt>
                <c:pt idx="1095">
                  <c:v>25.98</c:v>
                </c:pt>
                <c:pt idx="1096">
                  <c:v>25.98</c:v>
                </c:pt>
                <c:pt idx="1097">
                  <c:v>25.98</c:v>
                </c:pt>
                <c:pt idx="1098">
                  <c:v>25.98</c:v>
                </c:pt>
                <c:pt idx="1099">
                  <c:v>25.98</c:v>
                </c:pt>
                <c:pt idx="1100">
                  <c:v>25.98</c:v>
                </c:pt>
                <c:pt idx="1101">
                  <c:v>25.98</c:v>
                </c:pt>
                <c:pt idx="1102">
                  <c:v>25.98</c:v>
                </c:pt>
                <c:pt idx="1103">
                  <c:v>25.98</c:v>
                </c:pt>
                <c:pt idx="1104">
                  <c:v>25.98</c:v>
                </c:pt>
                <c:pt idx="1105">
                  <c:v>25.98</c:v>
                </c:pt>
                <c:pt idx="1106">
                  <c:v>25.98</c:v>
                </c:pt>
                <c:pt idx="1107">
                  <c:v>25.98</c:v>
                </c:pt>
                <c:pt idx="1108">
                  <c:v>25.98</c:v>
                </c:pt>
                <c:pt idx="1109">
                  <c:v>25.98</c:v>
                </c:pt>
                <c:pt idx="1110">
                  <c:v>25.98</c:v>
                </c:pt>
                <c:pt idx="1111">
                  <c:v>25.98</c:v>
                </c:pt>
                <c:pt idx="1112">
                  <c:v>25.98</c:v>
                </c:pt>
                <c:pt idx="1113">
                  <c:v>25.98</c:v>
                </c:pt>
                <c:pt idx="1114">
                  <c:v>25.98</c:v>
                </c:pt>
                <c:pt idx="1115">
                  <c:v>25.98</c:v>
                </c:pt>
                <c:pt idx="1116">
                  <c:v>25.98</c:v>
                </c:pt>
                <c:pt idx="1117">
                  <c:v>25.98</c:v>
                </c:pt>
                <c:pt idx="1118">
                  <c:v>25.98</c:v>
                </c:pt>
                <c:pt idx="1119">
                  <c:v>25.98</c:v>
                </c:pt>
                <c:pt idx="1120">
                  <c:v>25.98</c:v>
                </c:pt>
                <c:pt idx="1121">
                  <c:v>25.98</c:v>
                </c:pt>
                <c:pt idx="1122">
                  <c:v>25.94</c:v>
                </c:pt>
                <c:pt idx="1123">
                  <c:v>25.94</c:v>
                </c:pt>
                <c:pt idx="1124">
                  <c:v>25.98</c:v>
                </c:pt>
                <c:pt idx="1125">
                  <c:v>25.98</c:v>
                </c:pt>
                <c:pt idx="1126">
                  <c:v>25.98</c:v>
                </c:pt>
                <c:pt idx="1127">
                  <c:v>25.98</c:v>
                </c:pt>
                <c:pt idx="1128">
                  <c:v>25.98</c:v>
                </c:pt>
                <c:pt idx="1129">
                  <c:v>25.94</c:v>
                </c:pt>
                <c:pt idx="1130">
                  <c:v>25.94</c:v>
                </c:pt>
                <c:pt idx="1131">
                  <c:v>25.98</c:v>
                </c:pt>
                <c:pt idx="1132">
                  <c:v>25.98</c:v>
                </c:pt>
                <c:pt idx="1133">
                  <c:v>25.94</c:v>
                </c:pt>
                <c:pt idx="1134">
                  <c:v>25.98</c:v>
                </c:pt>
                <c:pt idx="1135">
                  <c:v>25.98</c:v>
                </c:pt>
                <c:pt idx="1136">
                  <c:v>25.94</c:v>
                </c:pt>
                <c:pt idx="1137">
                  <c:v>25.98</c:v>
                </c:pt>
                <c:pt idx="1138">
                  <c:v>25.94</c:v>
                </c:pt>
                <c:pt idx="1139">
                  <c:v>25.94</c:v>
                </c:pt>
                <c:pt idx="1140">
                  <c:v>25.98</c:v>
                </c:pt>
                <c:pt idx="1141">
                  <c:v>25.98</c:v>
                </c:pt>
                <c:pt idx="1142">
                  <c:v>25.98</c:v>
                </c:pt>
                <c:pt idx="1143">
                  <c:v>25.94</c:v>
                </c:pt>
                <c:pt idx="1144">
                  <c:v>25.94</c:v>
                </c:pt>
                <c:pt idx="1145">
                  <c:v>25.94</c:v>
                </c:pt>
                <c:pt idx="1146">
                  <c:v>25.94</c:v>
                </c:pt>
                <c:pt idx="1147">
                  <c:v>25.94</c:v>
                </c:pt>
                <c:pt idx="1148">
                  <c:v>25.94</c:v>
                </c:pt>
                <c:pt idx="1149">
                  <c:v>25.94</c:v>
                </c:pt>
                <c:pt idx="1150">
                  <c:v>25.94</c:v>
                </c:pt>
                <c:pt idx="1151">
                  <c:v>25.94</c:v>
                </c:pt>
                <c:pt idx="1152">
                  <c:v>25.94</c:v>
                </c:pt>
                <c:pt idx="1153">
                  <c:v>25.94</c:v>
                </c:pt>
                <c:pt idx="1154">
                  <c:v>25.94</c:v>
                </c:pt>
                <c:pt idx="1155">
                  <c:v>25.94</c:v>
                </c:pt>
                <c:pt idx="1156">
                  <c:v>25.94</c:v>
                </c:pt>
                <c:pt idx="1157">
                  <c:v>25.98</c:v>
                </c:pt>
                <c:pt idx="1158">
                  <c:v>25.98</c:v>
                </c:pt>
                <c:pt idx="1159">
                  <c:v>25.98</c:v>
                </c:pt>
                <c:pt idx="1160">
                  <c:v>25.98</c:v>
                </c:pt>
                <c:pt idx="1161">
                  <c:v>25.98</c:v>
                </c:pt>
                <c:pt idx="1162">
                  <c:v>26.02</c:v>
                </c:pt>
                <c:pt idx="1163">
                  <c:v>26.02</c:v>
                </c:pt>
                <c:pt idx="1164">
                  <c:v>26.02</c:v>
                </c:pt>
                <c:pt idx="1165">
                  <c:v>26.02</c:v>
                </c:pt>
                <c:pt idx="1166">
                  <c:v>26.06</c:v>
                </c:pt>
                <c:pt idx="1167">
                  <c:v>26.06</c:v>
                </c:pt>
                <c:pt idx="1168">
                  <c:v>26.06</c:v>
                </c:pt>
                <c:pt idx="1169">
                  <c:v>26.06</c:v>
                </c:pt>
                <c:pt idx="1170">
                  <c:v>26.06</c:v>
                </c:pt>
                <c:pt idx="1171">
                  <c:v>26.06</c:v>
                </c:pt>
                <c:pt idx="1172">
                  <c:v>26.06</c:v>
                </c:pt>
                <c:pt idx="1173">
                  <c:v>26.06</c:v>
                </c:pt>
                <c:pt idx="1174">
                  <c:v>26.06</c:v>
                </c:pt>
                <c:pt idx="1175">
                  <c:v>26.06</c:v>
                </c:pt>
                <c:pt idx="1176">
                  <c:v>26.06</c:v>
                </c:pt>
                <c:pt idx="1177">
                  <c:v>26.06</c:v>
                </c:pt>
                <c:pt idx="1178">
                  <c:v>26.06</c:v>
                </c:pt>
                <c:pt idx="1179">
                  <c:v>26.1</c:v>
                </c:pt>
                <c:pt idx="1180">
                  <c:v>26.1</c:v>
                </c:pt>
                <c:pt idx="1181">
                  <c:v>26.06</c:v>
                </c:pt>
                <c:pt idx="1182">
                  <c:v>26.1</c:v>
                </c:pt>
                <c:pt idx="1183">
                  <c:v>26.1</c:v>
                </c:pt>
                <c:pt idx="1184">
                  <c:v>26.1</c:v>
                </c:pt>
                <c:pt idx="1185">
                  <c:v>26.1</c:v>
                </c:pt>
                <c:pt idx="1186">
                  <c:v>26.1</c:v>
                </c:pt>
                <c:pt idx="1187">
                  <c:v>26.1</c:v>
                </c:pt>
                <c:pt idx="1188">
                  <c:v>26.14</c:v>
                </c:pt>
                <c:pt idx="1189">
                  <c:v>26.1</c:v>
                </c:pt>
                <c:pt idx="1190">
                  <c:v>26.1</c:v>
                </c:pt>
                <c:pt idx="1191">
                  <c:v>26.1</c:v>
                </c:pt>
                <c:pt idx="1192">
                  <c:v>26.1</c:v>
                </c:pt>
                <c:pt idx="1193">
                  <c:v>26.1</c:v>
                </c:pt>
                <c:pt idx="1194">
                  <c:v>26.1</c:v>
                </c:pt>
                <c:pt idx="1195">
                  <c:v>26.14</c:v>
                </c:pt>
                <c:pt idx="1196">
                  <c:v>26.14</c:v>
                </c:pt>
                <c:pt idx="1197">
                  <c:v>26.1</c:v>
                </c:pt>
                <c:pt idx="1198">
                  <c:v>26.14</c:v>
                </c:pt>
                <c:pt idx="1199">
                  <c:v>26.1</c:v>
                </c:pt>
                <c:pt idx="1200">
                  <c:v>26.14</c:v>
                </c:pt>
              </c:numCache>
            </c:numRef>
          </c:val>
        </c:ser>
        <c:marker val="1"/>
        <c:axId val="149618688"/>
        <c:axId val="149620224"/>
      </c:lineChart>
      <c:lineChart>
        <c:grouping val="standard"/>
        <c:ser>
          <c:idx val="1"/>
          <c:order val="1"/>
          <c:tx>
            <c:strRef>
              <c:f>'Sec01'!$C$1</c:f>
              <c:strCache>
                <c:ptCount val="1"/>
                <c:pt idx="0">
                  <c:v>Umidade Relativa</c:v>
                </c:pt>
              </c:strCache>
            </c:strRef>
          </c:tx>
          <c:marker>
            <c:symbol val="none"/>
          </c:marker>
          <c:val>
            <c:numRef>
              <c:f>'Sec01'!$C$2:$C$1203</c:f>
              <c:numCache>
                <c:formatCode>General</c:formatCode>
                <c:ptCount val="1202"/>
                <c:pt idx="0">
                  <c:v>76.959999999999994</c:v>
                </c:pt>
                <c:pt idx="1">
                  <c:v>78.260000000000005</c:v>
                </c:pt>
                <c:pt idx="2">
                  <c:v>79.13</c:v>
                </c:pt>
                <c:pt idx="3">
                  <c:v>79.989999999999995</c:v>
                </c:pt>
                <c:pt idx="4">
                  <c:v>80.849999999999994</c:v>
                </c:pt>
                <c:pt idx="5">
                  <c:v>81.7</c:v>
                </c:pt>
                <c:pt idx="6">
                  <c:v>82.14</c:v>
                </c:pt>
                <c:pt idx="7">
                  <c:v>82.56</c:v>
                </c:pt>
                <c:pt idx="8">
                  <c:v>82.99</c:v>
                </c:pt>
                <c:pt idx="9">
                  <c:v>83.41</c:v>
                </c:pt>
                <c:pt idx="10">
                  <c:v>83.42</c:v>
                </c:pt>
                <c:pt idx="11">
                  <c:v>83.42</c:v>
                </c:pt>
                <c:pt idx="12">
                  <c:v>83.44</c:v>
                </c:pt>
                <c:pt idx="13">
                  <c:v>83.44</c:v>
                </c:pt>
                <c:pt idx="14">
                  <c:v>83.45</c:v>
                </c:pt>
                <c:pt idx="15">
                  <c:v>83.46</c:v>
                </c:pt>
                <c:pt idx="16">
                  <c:v>83.46</c:v>
                </c:pt>
                <c:pt idx="17">
                  <c:v>83.89</c:v>
                </c:pt>
                <c:pt idx="18">
                  <c:v>83.89</c:v>
                </c:pt>
                <c:pt idx="19">
                  <c:v>83.91</c:v>
                </c:pt>
                <c:pt idx="20">
                  <c:v>83.91</c:v>
                </c:pt>
                <c:pt idx="21">
                  <c:v>83.92</c:v>
                </c:pt>
                <c:pt idx="22">
                  <c:v>83.92</c:v>
                </c:pt>
                <c:pt idx="23">
                  <c:v>83.92</c:v>
                </c:pt>
                <c:pt idx="24">
                  <c:v>83.93</c:v>
                </c:pt>
                <c:pt idx="25">
                  <c:v>83.94</c:v>
                </c:pt>
                <c:pt idx="26">
                  <c:v>83.93</c:v>
                </c:pt>
                <c:pt idx="27">
                  <c:v>85.99</c:v>
                </c:pt>
                <c:pt idx="28">
                  <c:v>85.98</c:v>
                </c:pt>
                <c:pt idx="29">
                  <c:v>85.57</c:v>
                </c:pt>
                <c:pt idx="30">
                  <c:v>85.98</c:v>
                </c:pt>
                <c:pt idx="31">
                  <c:v>84.73</c:v>
                </c:pt>
                <c:pt idx="32">
                  <c:v>85.14</c:v>
                </c:pt>
                <c:pt idx="33">
                  <c:v>85.54</c:v>
                </c:pt>
                <c:pt idx="34">
                  <c:v>85.53</c:v>
                </c:pt>
                <c:pt idx="35">
                  <c:v>85.13</c:v>
                </c:pt>
                <c:pt idx="36">
                  <c:v>84.72</c:v>
                </c:pt>
                <c:pt idx="37">
                  <c:v>84.73</c:v>
                </c:pt>
                <c:pt idx="38">
                  <c:v>84.75</c:v>
                </c:pt>
                <c:pt idx="39">
                  <c:v>84.76</c:v>
                </c:pt>
                <c:pt idx="40">
                  <c:v>83.93</c:v>
                </c:pt>
                <c:pt idx="41">
                  <c:v>83.94</c:v>
                </c:pt>
                <c:pt idx="42">
                  <c:v>83.11</c:v>
                </c:pt>
                <c:pt idx="43">
                  <c:v>82.69</c:v>
                </c:pt>
                <c:pt idx="44">
                  <c:v>83.11</c:v>
                </c:pt>
                <c:pt idx="45">
                  <c:v>83.12</c:v>
                </c:pt>
                <c:pt idx="46">
                  <c:v>82.28</c:v>
                </c:pt>
                <c:pt idx="47">
                  <c:v>81.430000000000007</c:v>
                </c:pt>
                <c:pt idx="48">
                  <c:v>81.010000000000005</c:v>
                </c:pt>
                <c:pt idx="49">
                  <c:v>80.58</c:v>
                </c:pt>
                <c:pt idx="50">
                  <c:v>80.58</c:v>
                </c:pt>
                <c:pt idx="51">
                  <c:v>80.16</c:v>
                </c:pt>
                <c:pt idx="52">
                  <c:v>79.73</c:v>
                </c:pt>
                <c:pt idx="53">
                  <c:v>79.73</c:v>
                </c:pt>
                <c:pt idx="54">
                  <c:v>80.599999999999994</c:v>
                </c:pt>
                <c:pt idx="55">
                  <c:v>81.47</c:v>
                </c:pt>
                <c:pt idx="56">
                  <c:v>81.900000000000006</c:v>
                </c:pt>
                <c:pt idx="57">
                  <c:v>81.91</c:v>
                </c:pt>
                <c:pt idx="58">
                  <c:v>82.33</c:v>
                </c:pt>
                <c:pt idx="59">
                  <c:v>82.34</c:v>
                </c:pt>
                <c:pt idx="60">
                  <c:v>82.34</c:v>
                </c:pt>
                <c:pt idx="61">
                  <c:v>82.35</c:v>
                </c:pt>
                <c:pt idx="62">
                  <c:v>82.35</c:v>
                </c:pt>
                <c:pt idx="63">
                  <c:v>82.36</c:v>
                </c:pt>
                <c:pt idx="64">
                  <c:v>82.36</c:v>
                </c:pt>
                <c:pt idx="65">
                  <c:v>82.38</c:v>
                </c:pt>
                <c:pt idx="66">
                  <c:v>81.53</c:v>
                </c:pt>
                <c:pt idx="67">
                  <c:v>81.53</c:v>
                </c:pt>
                <c:pt idx="68">
                  <c:v>81.53</c:v>
                </c:pt>
                <c:pt idx="69">
                  <c:v>81.11</c:v>
                </c:pt>
                <c:pt idx="70">
                  <c:v>80.680000000000007</c:v>
                </c:pt>
                <c:pt idx="71">
                  <c:v>80.680000000000007</c:v>
                </c:pt>
                <c:pt idx="72">
                  <c:v>81.12</c:v>
                </c:pt>
                <c:pt idx="73">
                  <c:v>80.69</c:v>
                </c:pt>
                <c:pt idx="74">
                  <c:v>81.13</c:v>
                </c:pt>
                <c:pt idx="75">
                  <c:v>81.14</c:v>
                </c:pt>
                <c:pt idx="76">
                  <c:v>81.56</c:v>
                </c:pt>
                <c:pt idx="77">
                  <c:v>81.569999999999993</c:v>
                </c:pt>
                <c:pt idx="78">
                  <c:v>80.709999999999994</c:v>
                </c:pt>
                <c:pt idx="79">
                  <c:v>80.27</c:v>
                </c:pt>
                <c:pt idx="80">
                  <c:v>79.84</c:v>
                </c:pt>
                <c:pt idx="81">
                  <c:v>79.83</c:v>
                </c:pt>
                <c:pt idx="82">
                  <c:v>79.39</c:v>
                </c:pt>
                <c:pt idx="83">
                  <c:v>78.95</c:v>
                </c:pt>
                <c:pt idx="84">
                  <c:v>78.95</c:v>
                </c:pt>
                <c:pt idx="85">
                  <c:v>78.94</c:v>
                </c:pt>
                <c:pt idx="86">
                  <c:v>78.5</c:v>
                </c:pt>
                <c:pt idx="87">
                  <c:v>78.5</c:v>
                </c:pt>
                <c:pt idx="88">
                  <c:v>78.489999999999995</c:v>
                </c:pt>
                <c:pt idx="89">
                  <c:v>78.489999999999995</c:v>
                </c:pt>
                <c:pt idx="90">
                  <c:v>78.48</c:v>
                </c:pt>
                <c:pt idx="91">
                  <c:v>78.47</c:v>
                </c:pt>
                <c:pt idx="92">
                  <c:v>78.459999999999994</c:v>
                </c:pt>
                <c:pt idx="93">
                  <c:v>78.45</c:v>
                </c:pt>
                <c:pt idx="94">
                  <c:v>78.45</c:v>
                </c:pt>
                <c:pt idx="95">
                  <c:v>78.45</c:v>
                </c:pt>
                <c:pt idx="96">
                  <c:v>78.44</c:v>
                </c:pt>
                <c:pt idx="97">
                  <c:v>78.44</c:v>
                </c:pt>
                <c:pt idx="98">
                  <c:v>78.430000000000007</c:v>
                </c:pt>
                <c:pt idx="99">
                  <c:v>78.42</c:v>
                </c:pt>
                <c:pt idx="100">
                  <c:v>78.41</c:v>
                </c:pt>
                <c:pt idx="101">
                  <c:v>78.41</c:v>
                </c:pt>
                <c:pt idx="102">
                  <c:v>78.849999999999994</c:v>
                </c:pt>
                <c:pt idx="103">
                  <c:v>78.84</c:v>
                </c:pt>
                <c:pt idx="104">
                  <c:v>78.84</c:v>
                </c:pt>
                <c:pt idx="105">
                  <c:v>78.83</c:v>
                </c:pt>
                <c:pt idx="106">
                  <c:v>78.819999999999993</c:v>
                </c:pt>
                <c:pt idx="107">
                  <c:v>78.819999999999993</c:v>
                </c:pt>
                <c:pt idx="108">
                  <c:v>78.819999999999993</c:v>
                </c:pt>
                <c:pt idx="109">
                  <c:v>78.81</c:v>
                </c:pt>
                <c:pt idx="110">
                  <c:v>78.81</c:v>
                </c:pt>
                <c:pt idx="111">
                  <c:v>78.8</c:v>
                </c:pt>
                <c:pt idx="112">
                  <c:v>78.8</c:v>
                </c:pt>
                <c:pt idx="113">
                  <c:v>78.8</c:v>
                </c:pt>
                <c:pt idx="114">
                  <c:v>78.8</c:v>
                </c:pt>
                <c:pt idx="115">
                  <c:v>78.790000000000006</c:v>
                </c:pt>
                <c:pt idx="116">
                  <c:v>79.22</c:v>
                </c:pt>
                <c:pt idx="117">
                  <c:v>79.22</c:v>
                </c:pt>
                <c:pt idx="118">
                  <c:v>79.22</c:v>
                </c:pt>
                <c:pt idx="119">
                  <c:v>79.22</c:v>
                </c:pt>
                <c:pt idx="120">
                  <c:v>79.22</c:v>
                </c:pt>
                <c:pt idx="121">
                  <c:v>79.2</c:v>
                </c:pt>
                <c:pt idx="122">
                  <c:v>79.2</c:v>
                </c:pt>
                <c:pt idx="123">
                  <c:v>79.2</c:v>
                </c:pt>
                <c:pt idx="124">
                  <c:v>79.2</c:v>
                </c:pt>
                <c:pt idx="125">
                  <c:v>79.2</c:v>
                </c:pt>
                <c:pt idx="126">
                  <c:v>79.2</c:v>
                </c:pt>
                <c:pt idx="127">
                  <c:v>79.62</c:v>
                </c:pt>
                <c:pt idx="128">
                  <c:v>79.62</c:v>
                </c:pt>
                <c:pt idx="129">
                  <c:v>79.62</c:v>
                </c:pt>
                <c:pt idx="130">
                  <c:v>80.05</c:v>
                </c:pt>
                <c:pt idx="131">
                  <c:v>80.05</c:v>
                </c:pt>
                <c:pt idx="132">
                  <c:v>80.05</c:v>
                </c:pt>
                <c:pt idx="133">
                  <c:v>80.040000000000006</c:v>
                </c:pt>
                <c:pt idx="134">
                  <c:v>80.05</c:v>
                </c:pt>
                <c:pt idx="135">
                  <c:v>80.05</c:v>
                </c:pt>
                <c:pt idx="136">
                  <c:v>80.040000000000006</c:v>
                </c:pt>
                <c:pt idx="137">
                  <c:v>80.040000000000006</c:v>
                </c:pt>
                <c:pt idx="138">
                  <c:v>80.040000000000006</c:v>
                </c:pt>
                <c:pt idx="139">
                  <c:v>80.040000000000006</c:v>
                </c:pt>
                <c:pt idx="140">
                  <c:v>80.47</c:v>
                </c:pt>
                <c:pt idx="141">
                  <c:v>80.47</c:v>
                </c:pt>
                <c:pt idx="142">
                  <c:v>80.47</c:v>
                </c:pt>
                <c:pt idx="143">
                  <c:v>80.459999999999994</c:v>
                </c:pt>
                <c:pt idx="144">
                  <c:v>80.47</c:v>
                </c:pt>
                <c:pt idx="145">
                  <c:v>80.47</c:v>
                </c:pt>
                <c:pt idx="146">
                  <c:v>80.47</c:v>
                </c:pt>
                <c:pt idx="147">
                  <c:v>80.459999999999994</c:v>
                </c:pt>
                <c:pt idx="148">
                  <c:v>80.459999999999994</c:v>
                </c:pt>
                <c:pt idx="149">
                  <c:v>80.47</c:v>
                </c:pt>
                <c:pt idx="150">
                  <c:v>80.459999999999994</c:v>
                </c:pt>
                <c:pt idx="151">
                  <c:v>80.88</c:v>
                </c:pt>
                <c:pt idx="152">
                  <c:v>80.89</c:v>
                </c:pt>
                <c:pt idx="153">
                  <c:v>80.88</c:v>
                </c:pt>
                <c:pt idx="154">
                  <c:v>80.89</c:v>
                </c:pt>
                <c:pt idx="155">
                  <c:v>80.89</c:v>
                </c:pt>
                <c:pt idx="156">
                  <c:v>80.88</c:v>
                </c:pt>
                <c:pt idx="157">
                  <c:v>80.89</c:v>
                </c:pt>
                <c:pt idx="158">
                  <c:v>80.88</c:v>
                </c:pt>
                <c:pt idx="159">
                  <c:v>80.88</c:v>
                </c:pt>
                <c:pt idx="160">
                  <c:v>80.88</c:v>
                </c:pt>
                <c:pt idx="161">
                  <c:v>80.88</c:v>
                </c:pt>
                <c:pt idx="162">
                  <c:v>80.45</c:v>
                </c:pt>
                <c:pt idx="163">
                  <c:v>80.45</c:v>
                </c:pt>
                <c:pt idx="164">
                  <c:v>80.45</c:v>
                </c:pt>
                <c:pt idx="165">
                  <c:v>80.45</c:v>
                </c:pt>
                <c:pt idx="166">
                  <c:v>80.45</c:v>
                </c:pt>
                <c:pt idx="167">
                  <c:v>80.45</c:v>
                </c:pt>
                <c:pt idx="168">
                  <c:v>80.44</c:v>
                </c:pt>
                <c:pt idx="169">
                  <c:v>80.44</c:v>
                </c:pt>
                <c:pt idx="170">
                  <c:v>80.44</c:v>
                </c:pt>
                <c:pt idx="171">
                  <c:v>80.44</c:v>
                </c:pt>
                <c:pt idx="172">
                  <c:v>80.44</c:v>
                </c:pt>
                <c:pt idx="173">
                  <c:v>80.430000000000007</c:v>
                </c:pt>
                <c:pt idx="174">
                  <c:v>80.430000000000007</c:v>
                </c:pt>
                <c:pt idx="175">
                  <c:v>80.430000000000007</c:v>
                </c:pt>
                <c:pt idx="176">
                  <c:v>80.430000000000007</c:v>
                </c:pt>
                <c:pt idx="177">
                  <c:v>80.430000000000007</c:v>
                </c:pt>
                <c:pt idx="178">
                  <c:v>80.430000000000007</c:v>
                </c:pt>
                <c:pt idx="179">
                  <c:v>80.42</c:v>
                </c:pt>
                <c:pt idx="180">
                  <c:v>80.430000000000007</c:v>
                </c:pt>
                <c:pt idx="181">
                  <c:v>80.42</c:v>
                </c:pt>
                <c:pt idx="182">
                  <c:v>80.42</c:v>
                </c:pt>
                <c:pt idx="183">
                  <c:v>80.42</c:v>
                </c:pt>
                <c:pt idx="184">
                  <c:v>80.42</c:v>
                </c:pt>
                <c:pt idx="185">
                  <c:v>80.42</c:v>
                </c:pt>
                <c:pt idx="186">
                  <c:v>80.42</c:v>
                </c:pt>
                <c:pt idx="187">
                  <c:v>80.42</c:v>
                </c:pt>
                <c:pt idx="188">
                  <c:v>80.42</c:v>
                </c:pt>
                <c:pt idx="189">
                  <c:v>80.41</c:v>
                </c:pt>
                <c:pt idx="190">
                  <c:v>80.42</c:v>
                </c:pt>
                <c:pt idx="191">
                  <c:v>80.41</c:v>
                </c:pt>
                <c:pt idx="192">
                  <c:v>80.84</c:v>
                </c:pt>
                <c:pt idx="193">
                  <c:v>80.84</c:v>
                </c:pt>
                <c:pt idx="194">
                  <c:v>80.84</c:v>
                </c:pt>
                <c:pt idx="195">
                  <c:v>80.84</c:v>
                </c:pt>
                <c:pt idx="196">
                  <c:v>80.84</c:v>
                </c:pt>
                <c:pt idx="197">
                  <c:v>80.84</c:v>
                </c:pt>
                <c:pt idx="198">
                  <c:v>80.84</c:v>
                </c:pt>
                <c:pt idx="199">
                  <c:v>80.84</c:v>
                </c:pt>
                <c:pt idx="200">
                  <c:v>80.84</c:v>
                </c:pt>
                <c:pt idx="201">
                  <c:v>80.84</c:v>
                </c:pt>
                <c:pt idx="202">
                  <c:v>80.84</c:v>
                </c:pt>
                <c:pt idx="203">
                  <c:v>80.83</c:v>
                </c:pt>
                <c:pt idx="204">
                  <c:v>80.84</c:v>
                </c:pt>
                <c:pt idx="205">
                  <c:v>80.83</c:v>
                </c:pt>
                <c:pt idx="206">
                  <c:v>80.83</c:v>
                </c:pt>
                <c:pt idx="207">
                  <c:v>80.83</c:v>
                </c:pt>
                <c:pt idx="208">
                  <c:v>80.83</c:v>
                </c:pt>
                <c:pt idx="209">
                  <c:v>80.83</c:v>
                </c:pt>
                <c:pt idx="210">
                  <c:v>80.83</c:v>
                </c:pt>
                <c:pt idx="211">
                  <c:v>80.83</c:v>
                </c:pt>
                <c:pt idx="212">
                  <c:v>80.83</c:v>
                </c:pt>
                <c:pt idx="213">
                  <c:v>80.819999999999993</c:v>
                </c:pt>
                <c:pt idx="214">
                  <c:v>80.819999999999993</c:v>
                </c:pt>
                <c:pt idx="215">
                  <c:v>80.819999999999993</c:v>
                </c:pt>
                <c:pt idx="216">
                  <c:v>80.819999999999993</c:v>
                </c:pt>
                <c:pt idx="217">
                  <c:v>80.819999999999993</c:v>
                </c:pt>
                <c:pt idx="218">
                  <c:v>80.819999999999993</c:v>
                </c:pt>
                <c:pt idx="219">
                  <c:v>80.819999999999993</c:v>
                </c:pt>
                <c:pt idx="220">
                  <c:v>80.819999999999993</c:v>
                </c:pt>
                <c:pt idx="221">
                  <c:v>80.819999999999993</c:v>
                </c:pt>
                <c:pt idx="222">
                  <c:v>81.239999999999995</c:v>
                </c:pt>
                <c:pt idx="223">
                  <c:v>81.239999999999995</c:v>
                </c:pt>
                <c:pt idx="224">
                  <c:v>81.239999999999995</c:v>
                </c:pt>
                <c:pt idx="225">
                  <c:v>81.239999999999995</c:v>
                </c:pt>
                <c:pt idx="226">
                  <c:v>81.239999999999995</c:v>
                </c:pt>
                <c:pt idx="227">
                  <c:v>81.239999999999995</c:v>
                </c:pt>
                <c:pt idx="228">
                  <c:v>81.239999999999995</c:v>
                </c:pt>
                <c:pt idx="229">
                  <c:v>81.239999999999995</c:v>
                </c:pt>
                <c:pt idx="230">
                  <c:v>81.239999999999995</c:v>
                </c:pt>
                <c:pt idx="231">
                  <c:v>81.239999999999995</c:v>
                </c:pt>
                <c:pt idx="232">
                  <c:v>81.239999999999995</c:v>
                </c:pt>
                <c:pt idx="233">
                  <c:v>81.239999999999995</c:v>
                </c:pt>
                <c:pt idx="234">
                  <c:v>81.239999999999995</c:v>
                </c:pt>
                <c:pt idx="235">
                  <c:v>81.239999999999995</c:v>
                </c:pt>
                <c:pt idx="236">
                  <c:v>81.239999999999995</c:v>
                </c:pt>
                <c:pt idx="237">
                  <c:v>81.239999999999995</c:v>
                </c:pt>
                <c:pt idx="238">
                  <c:v>81.239999999999995</c:v>
                </c:pt>
                <c:pt idx="239">
                  <c:v>81.239999999999995</c:v>
                </c:pt>
                <c:pt idx="240">
                  <c:v>81.239999999999995</c:v>
                </c:pt>
                <c:pt idx="241">
                  <c:v>81.239999999999995</c:v>
                </c:pt>
                <c:pt idx="242">
                  <c:v>81.239999999999995</c:v>
                </c:pt>
                <c:pt idx="243">
                  <c:v>81.239999999999995</c:v>
                </c:pt>
                <c:pt idx="244">
                  <c:v>81.239999999999995</c:v>
                </c:pt>
                <c:pt idx="245">
                  <c:v>81.239999999999995</c:v>
                </c:pt>
                <c:pt idx="246">
                  <c:v>81.23</c:v>
                </c:pt>
                <c:pt idx="247">
                  <c:v>81.239999999999995</c:v>
                </c:pt>
                <c:pt idx="248">
                  <c:v>81.23</c:v>
                </c:pt>
                <c:pt idx="249">
                  <c:v>81.23</c:v>
                </c:pt>
                <c:pt idx="250">
                  <c:v>81.23</c:v>
                </c:pt>
                <c:pt idx="251">
                  <c:v>81.23</c:v>
                </c:pt>
                <c:pt idx="252">
                  <c:v>81.23</c:v>
                </c:pt>
                <c:pt idx="253">
                  <c:v>81.23</c:v>
                </c:pt>
                <c:pt idx="254">
                  <c:v>81.23</c:v>
                </c:pt>
                <c:pt idx="255">
                  <c:v>81.23</c:v>
                </c:pt>
                <c:pt idx="256">
                  <c:v>81.23</c:v>
                </c:pt>
                <c:pt idx="257">
                  <c:v>81.23</c:v>
                </c:pt>
                <c:pt idx="258">
                  <c:v>81.23</c:v>
                </c:pt>
                <c:pt idx="259">
                  <c:v>81.23</c:v>
                </c:pt>
                <c:pt idx="260">
                  <c:v>81.23</c:v>
                </c:pt>
                <c:pt idx="261">
                  <c:v>81.23</c:v>
                </c:pt>
                <c:pt idx="262">
                  <c:v>81.23</c:v>
                </c:pt>
                <c:pt idx="263">
                  <c:v>81.23</c:v>
                </c:pt>
                <c:pt idx="264">
                  <c:v>81.23</c:v>
                </c:pt>
                <c:pt idx="265">
                  <c:v>81.23</c:v>
                </c:pt>
                <c:pt idx="266">
                  <c:v>81.22</c:v>
                </c:pt>
                <c:pt idx="267">
                  <c:v>81.22</c:v>
                </c:pt>
                <c:pt idx="268">
                  <c:v>81.22</c:v>
                </c:pt>
                <c:pt idx="269">
                  <c:v>81.22</c:v>
                </c:pt>
                <c:pt idx="270">
                  <c:v>81.22</c:v>
                </c:pt>
                <c:pt idx="271">
                  <c:v>81.22</c:v>
                </c:pt>
                <c:pt idx="272">
                  <c:v>81.22</c:v>
                </c:pt>
                <c:pt idx="273">
                  <c:v>81.22</c:v>
                </c:pt>
                <c:pt idx="274">
                  <c:v>81.22</c:v>
                </c:pt>
                <c:pt idx="275">
                  <c:v>81.22</c:v>
                </c:pt>
                <c:pt idx="276">
                  <c:v>81.22</c:v>
                </c:pt>
                <c:pt idx="277">
                  <c:v>81.209999999999994</c:v>
                </c:pt>
                <c:pt idx="278">
                  <c:v>81.209999999999994</c:v>
                </c:pt>
                <c:pt idx="279">
                  <c:v>81.209999999999994</c:v>
                </c:pt>
                <c:pt idx="280">
                  <c:v>81.22</c:v>
                </c:pt>
                <c:pt idx="281">
                  <c:v>81.64</c:v>
                </c:pt>
                <c:pt idx="282">
                  <c:v>81.63</c:v>
                </c:pt>
                <c:pt idx="283">
                  <c:v>81.63</c:v>
                </c:pt>
                <c:pt idx="284">
                  <c:v>81.22</c:v>
                </c:pt>
                <c:pt idx="285">
                  <c:v>81.63</c:v>
                </c:pt>
                <c:pt idx="286">
                  <c:v>81.63</c:v>
                </c:pt>
                <c:pt idx="287">
                  <c:v>81.63</c:v>
                </c:pt>
                <c:pt idx="288">
                  <c:v>81.63</c:v>
                </c:pt>
                <c:pt idx="289">
                  <c:v>81.63</c:v>
                </c:pt>
                <c:pt idx="290">
                  <c:v>81.63</c:v>
                </c:pt>
                <c:pt idx="291">
                  <c:v>81.63</c:v>
                </c:pt>
                <c:pt idx="292">
                  <c:v>81.63</c:v>
                </c:pt>
                <c:pt idx="293">
                  <c:v>81.63</c:v>
                </c:pt>
                <c:pt idx="294">
                  <c:v>81.63</c:v>
                </c:pt>
                <c:pt idx="295">
                  <c:v>81.63</c:v>
                </c:pt>
                <c:pt idx="296">
                  <c:v>81.63</c:v>
                </c:pt>
                <c:pt idx="297">
                  <c:v>81.63</c:v>
                </c:pt>
                <c:pt idx="298">
                  <c:v>81.63</c:v>
                </c:pt>
                <c:pt idx="299">
                  <c:v>81.63</c:v>
                </c:pt>
                <c:pt idx="300">
                  <c:v>81.63</c:v>
                </c:pt>
                <c:pt idx="301">
                  <c:v>81.63</c:v>
                </c:pt>
                <c:pt idx="302">
                  <c:v>81.63</c:v>
                </c:pt>
                <c:pt idx="303">
                  <c:v>81.62</c:v>
                </c:pt>
                <c:pt idx="304">
                  <c:v>81.63</c:v>
                </c:pt>
                <c:pt idx="305">
                  <c:v>81.63</c:v>
                </c:pt>
                <c:pt idx="306">
                  <c:v>81.62</c:v>
                </c:pt>
                <c:pt idx="307">
                  <c:v>81.62</c:v>
                </c:pt>
                <c:pt idx="308">
                  <c:v>81.62</c:v>
                </c:pt>
                <c:pt idx="309">
                  <c:v>81.62</c:v>
                </c:pt>
                <c:pt idx="310">
                  <c:v>81.62</c:v>
                </c:pt>
                <c:pt idx="311">
                  <c:v>81.62</c:v>
                </c:pt>
                <c:pt idx="312">
                  <c:v>81.62</c:v>
                </c:pt>
                <c:pt idx="313">
                  <c:v>81.62</c:v>
                </c:pt>
                <c:pt idx="314">
                  <c:v>81.62</c:v>
                </c:pt>
                <c:pt idx="315">
                  <c:v>81.61</c:v>
                </c:pt>
                <c:pt idx="316">
                  <c:v>81.61</c:v>
                </c:pt>
                <c:pt idx="317">
                  <c:v>81.62</c:v>
                </c:pt>
                <c:pt idx="318">
                  <c:v>81.62</c:v>
                </c:pt>
                <c:pt idx="319">
                  <c:v>81.62</c:v>
                </c:pt>
                <c:pt idx="320">
                  <c:v>81.61</c:v>
                </c:pt>
                <c:pt idx="321">
                  <c:v>81.61</c:v>
                </c:pt>
                <c:pt idx="322">
                  <c:v>81.61</c:v>
                </c:pt>
                <c:pt idx="323">
                  <c:v>81.61</c:v>
                </c:pt>
                <c:pt idx="324">
                  <c:v>82.03</c:v>
                </c:pt>
                <c:pt idx="325">
                  <c:v>82.03</c:v>
                </c:pt>
                <c:pt idx="326">
                  <c:v>82.03</c:v>
                </c:pt>
                <c:pt idx="327">
                  <c:v>82.03</c:v>
                </c:pt>
                <c:pt idx="328">
                  <c:v>82.03</c:v>
                </c:pt>
                <c:pt idx="329">
                  <c:v>82.03</c:v>
                </c:pt>
                <c:pt idx="330">
                  <c:v>82.03</c:v>
                </c:pt>
                <c:pt idx="331">
                  <c:v>82.03</c:v>
                </c:pt>
                <c:pt idx="332">
                  <c:v>82.02</c:v>
                </c:pt>
                <c:pt idx="333">
                  <c:v>82.03</c:v>
                </c:pt>
                <c:pt idx="334">
                  <c:v>82.02</c:v>
                </c:pt>
                <c:pt idx="335">
                  <c:v>82.02</c:v>
                </c:pt>
                <c:pt idx="336">
                  <c:v>82.02</c:v>
                </c:pt>
                <c:pt idx="337">
                  <c:v>82.02</c:v>
                </c:pt>
                <c:pt idx="338">
                  <c:v>82.02</c:v>
                </c:pt>
                <c:pt idx="339">
                  <c:v>82.02</c:v>
                </c:pt>
                <c:pt idx="340">
                  <c:v>82.02</c:v>
                </c:pt>
                <c:pt idx="341">
                  <c:v>82.02</c:v>
                </c:pt>
                <c:pt idx="342">
                  <c:v>82.02</c:v>
                </c:pt>
                <c:pt idx="343">
                  <c:v>82.02</c:v>
                </c:pt>
                <c:pt idx="344">
                  <c:v>82.02</c:v>
                </c:pt>
                <c:pt idx="345">
                  <c:v>82.02</c:v>
                </c:pt>
                <c:pt idx="346">
                  <c:v>82.01</c:v>
                </c:pt>
                <c:pt idx="347">
                  <c:v>82.02</c:v>
                </c:pt>
                <c:pt idx="348">
                  <c:v>82.02</c:v>
                </c:pt>
                <c:pt idx="349">
                  <c:v>82.01</c:v>
                </c:pt>
                <c:pt idx="350">
                  <c:v>82.02</c:v>
                </c:pt>
                <c:pt idx="351">
                  <c:v>82.01</c:v>
                </c:pt>
                <c:pt idx="352">
                  <c:v>82.01</c:v>
                </c:pt>
                <c:pt idx="353">
                  <c:v>82.01</c:v>
                </c:pt>
                <c:pt idx="354">
                  <c:v>82.01</c:v>
                </c:pt>
                <c:pt idx="355">
                  <c:v>82.01</c:v>
                </c:pt>
                <c:pt idx="356">
                  <c:v>82.01</c:v>
                </c:pt>
                <c:pt idx="357">
                  <c:v>82.01</c:v>
                </c:pt>
                <c:pt idx="358">
                  <c:v>82.01</c:v>
                </c:pt>
                <c:pt idx="359">
                  <c:v>82.01</c:v>
                </c:pt>
                <c:pt idx="360">
                  <c:v>82.01</c:v>
                </c:pt>
                <c:pt idx="361">
                  <c:v>82.01</c:v>
                </c:pt>
                <c:pt idx="362">
                  <c:v>82.01</c:v>
                </c:pt>
                <c:pt idx="363">
                  <c:v>82.01</c:v>
                </c:pt>
                <c:pt idx="364">
                  <c:v>82.01</c:v>
                </c:pt>
                <c:pt idx="365">
                  <c:v>82.01</c:v>
                </c:pt>
                <c:pt idx="366">
                  <c:v>82.01</c:v>
                </c:pt>
                <c:pt idx="367">
                  <c:v>82.01</c:v>
                </c:pt>
                <c:pt idx="368">
                  <c:v>82.01</c:v>
                </c:pt>
                <c:pt idx="369">
                  <c:v>82.01</c:v>
                </c:pt>
                <c:pt idx="370">
                  <c:v>82.01</c:v>
                </c:pt>
                <c:pt idx="371">
                  <c:v>82.01</c:v>
                </c:pt>
                <c:pt idx="372">
                  <c:v>82.01</c:v>
                </c:pt>
                <c:pt idx="373">
                  <c:v>82.01</c:v>
                </c:pt>
                <c:pt idx="374">
                  <c:v>82.01</c:v>
                </c:pt>
                <c:pt idx="375">
                  <c:v>82.01</c:v>
                </c:pt>
                <c:pt idx="376">
                  <c:v>82.01</c:v>
                </c:pt>
                <c:pt idx="377">
                  <c:v>82.01</c:v>
                </c:pt>
                <c:pt idx="378">
                  <c:v>82.01</c:v>
                </c:pt>
                <c:pt idx="379">
                  <c:v>82.01</c:v>
                </c:pt>
                <c:pt idx="380">
                  <c:v>82.01</c:v>
                </c:pt>
                <c:pt idx="381">
                  <c:v>82.01</c:v>
                </c:pt>
                <c:pt idx="382">
                  <c:v>82</c:v>
                </c:pt>
                <c:pt idx="383">
                  <c:v>82.01</c:v>
                </c:pt>
                <c:pt idx="384">
                  <c:v>82</c:v>
                </c:pt>
                <c:pt idx="385">
                  <c:v>82</c:v>
                </c:pt>
                <c:pt idx="386">
                  <c:v>82</c:v>
                </c:pt>
                <c:pt idx="387">
                  <c:v>82</c:v>
                </c:pt>
                <c:pt idx="388">
                  <c:v>82.01</c:v>
                </c:pt>
                <c:pt idx="389">
                  <c:v>82</c:v>
                </c:pt>
                <c:pt idx="390">
                  <c:v>82.42</c:v>
                </c:pt>
                <c:pt idx="391">
                  <c:v>82</c:v>
                </c:pt>
                <c:pt idx="392">
                  <c:v>82.42</c:v>
                </c:pt>
                <c:pt idx="393">
                  <c:v>82.42</c:v>
                </c:pt>
                <c:pt idx="394">
                  <c:v>82.01</c:v>
                </c:pt>
                <c:pt idx="395">
                  <c:v>82.42</c:v>
                </c:pt>
                <c:pt idx="396">
                  <c:v>82.42</c:v>
                </c:pt>
                <c:pt idx="397">
                  <c:v>82.42</c:v>
                </c:pt>
                <c:pt idx="398">
                  <c:v>82.42</c:v>
                </c:pt>
                <c:pt idx="399">
                  <c:v>82.42</c:v>
                </c:pt>
                <c:pt idx="400">
                  <c:v>82.42</c:v>
                </c:pt>
                <c:pt idx="401">
                  <c:v>82.42</c:v>
                </c:pt>
                <c:pt idx="402">
                  <c:v>82</c:v>
                </c:pt>
                <c:pt idx="403">
                  <c:v>82</c:v>
                </c:pt>
                <c:pt idx="404">
                  <c:v>82.42</c:v>
                </c:pt>
                <c:pt idx="405">
                  <c:v>82</c:v>
                </c:pt>
                <c:pt idx="406">
                  <c:v>82.42</c:v>
                </c:pt>
                <c:pt idx="407">
                  <c:v>82</c:v>
                </c:pt>
                <c:pt idx="408">
                  <c:v>82</c:v>
                </c:pt>
                <c:pt idx="409">
                  <c:v>82.42</c:v>
                </c:pt>
                <c:pt idx="410">
                  <c:v>82</c:v>
                </c:pt>
                <c:pt idx="411">
                  <c:v>82</c:v>
                </c:pt>
                <c:pt idx="412">
                  <c:v>82</c:v>
                </c:pt>
                <c:pt idx="413">
                  <c:v>82</c:v>
                </c:pt>
                <c:pt idx="414">
                  <c:v>82.41</c:v>
                </c:pt>
                <c:pt idx="415">
                  <c:v>82.41</c:v>
                </c:pt>
                <c:pt idx="416">
                  <c:v>81.99</c:v>
                </c:pt>
                <c:pt idx="417">
                  <c:v>82.41</c:v>
                </c:pt>
                <c:pt idx="418">
                  <c:v>82.42</c:v>
                </c:pt>
                <c:pt idx="419">
                  <c:v>82.41</c:v>
                </c:pt>
                <c:pt idx="420">
                  <c:v>82.42</c:v>
                </c:pt>
                <c:pt idx="421">
                  <c:v>82.42</c:v>
                </c:pt>
                <c:pt idx="422">
                  <c:v>82.42</c:v>
                </c:pt>
                <c:pt idx="423">
                  <c:v>82.41</c:v>
                </c:pt>
                <c:pt idx="424">
                  <c:v>82.41</c:v>
                </c:pt>
                <c:pt idx="425">
                  <c:v>82.42</c:v>
                </c:pt>
                <c:pt idx="426">
                  <c:v>82.42</c:v>
                </c:pt>
                <c:pt idx="427">
                  <c:v>82.42</c:v>
                </c:pt>
                <c:pt idx="428">
                  <c:v>82.42</c:v>
                </c:pt>
                <c:pt idx="429">
                  <c:v>82.42</c:v>
                </c:pt>
                <c:pt idx="430">
                  <c:v>82.42</c:v>
                </c:pt>
                <c:pt idx="431">
                  <c:v>82.41</c:v>
                </c:pt>
                <c:pt idx="432">
                  <c:v>82.41</c:v>
                </c:pt>
                <c:pt idx="433">
                  <c:v>82.41</c:v>
                </c:pt>
                <c:pt idx="434">
                  <c:v>82.41</c:v>
                </c:pt>
                <c:pt idx="435">
                  <c:v>82.41</c:v>
                </c:pt>
                <c:pt idx="436">
                  <c:v>82.41</c:v>
                </c:pt>
                <c:pt idx="437">
                  <c:v>82.41</c:v>
                </c:pt>
                <c:pt idx="438">
                  <c:v>82.41</c:v>
                </c:pt>
                <c:pt idx="439">
                  <c:v>82.41</c:v>
                </c:pt>
                <c:pt idx="440">
                  <c:v>82.41</c:v>
                </c:pt>
                <c:pt idx="441">
                  <c:v>82.41</c:v>
                </c:pt>
                <c:pt idx="442">
                  <c:v>82.41</c:v>
                </c:pt>
                <c:pt idx="443">
                  <c:v>82.41</c:v>
                </c:pt>
                <c:pt idx="444">
                  <c:v>82.41</c:v>
                </c:pt>
                <c:pt idx="445">
                  <c:v>82.4</c:v>
                </c:pt>
                <c:pt idx="446">
                  <c:v>82.41</c:v>
                </c:pt>
                <c:pt idx="447">
                  <c:v>82.41</c:v>
                </c:pt>
                <c:pt idx="448">
                  <c:v>82.4</c:v>
                </c:pt>
                <c:pt idx="449">
                  <c:v>82.4</c:v>
                </c:pt>
                <c:pt idx="450">
                  <c:v>82.4</c:v>
                </c:pt>
                <c:pt idx="451">
                  <c:v>82.4</c:v>
                </c:pt>
                <c:pt idx="452">
                  <c:v>82.4</c:v>
                </c:pt>
                <c:pt idx="453">
                  <c:v>82.41</c:v>
                </c:pt>
                <c:pt idx="454">
                  <c:v>82.41</c:v>
                </c:pt>
                <c:pt idx="455">
                  <c:v>82.41</c:v>
                </c:pt>
                <c:pt idx="456">
                  <c:v>82.41</c:v>
                </c:pt>
                <c:pt idx="457">
                  <c:v>82.4</c:v>
                </c:pt>
                <c:pt idx="458">
                  <c:v>82.4</c:v>
                </c:pt>
                <c:pt idx="459">
                  <c:v>82.4</c:v>
                </c:pt>
                <c:pt idx="460">
                  <c:v>82.4</c:v>
                </c:pt>
                <c:pt idx="461">
                  <c:v>82.4</c:v>
                </c:pt>
                <c:pt idx="462">
                  <c:v>82.4</c:v>
                </c:pt>
                <c:pt idx="463">
                  <c:v>82.4</c:v>
                </c:pt>
                <c:pt idx="464">
                  <c:v>82.41</c:v>
                </c:pt>
                <c:pt idx="465">
                  <c:v>82.4</c:v>
                </c:pt>
                <c:pt idx="466">
                  <c:v>82.4</c:v>
                </c:pt>
                <c:pt idx="467">
                  <c:v>82.4</c:v>
                </c:pt>
                <c:pt idx="468">
                  <c:v>82.4</c:v>
                </c:pt>
                <c:pt idx="469">
                  <c:v>82.4</c:v>
                </c:pt>
                <c:pt idx="470">
                  <c:v>82.4</c:v>
                </c:pt>
                <c:pt idx="471">
                  <c:v>82.4</c:v>
                </c:pt>
                <c:pt idx="472">
                  <c:v>82.4</c:v>
                </c:pt>
                <c:pt idx="473">
                  <c:v>82.4</c:v>
                </c:pt>
                <c:pt idx="474">
                  <c:v>82.81</c:v>
                </c:pt>
                <c:pt idx="475">
                  <c:v>82.81</c:v>
                </c:pt>
                <c:pt idx="476">
                  <c:v>82.81</c:v>
                </c:pt>
                <c:pt idx="477">
                  <c:v>82.8</c:v>
                </c:pt>
                <c:pt idx="478">
                  <c:v>82.81</c:v>
                </c:pt>
                <c:pt idx="479">
                  <c:v>82.81</c:v>
                </c:pt>
                <c:pt idx="480">
                  <c:v>82.81</c:v>
                </c:pt>
                <c:pt idx="481">
                  <c:v>82.81</c:v>
                </c:pt>
                <c:pt idx="482">
                  <c:v>82.81</c:v>
                </c:pt>
                <c:pt idx="483">
                  <c:v>82.81</c:v>
                </c:pt>
                <c:pt idx="484">
                  <c:v>82.81</c:v>
                </c:pt>
                <c:pt idx="485">
                  <c:v>82.81</c:v>
                </c:pt>
                <c:pt idx="486">
                  <c:v>82.81</c:v>
                </c:pt>
                <c:pt idx="487">
                  <c:v>82.81</c:v>
                </c:pt>
                <c:pt idx="488">
                  <c:v>82.81</c:v>
                </c:pt>
                <c:pt idx="489">
                  <c:v>82.8</c:v>
                </c:pt>
                <c:pt idx="490">
                  <c:v>82.81</c:v>
                </c:pt>
                <c:pt idx="491">
                  <c:v>82.8</c:v>
                </c:pt>
                <c:pt idx="492">
                  <c:v>82.81</c:v>
                </c:pt>
                <c:pt idx="493">
                  <c:v>82.81</c:v>
                </c:pt>
                <c:pt idx="494">
                  <c:v>82.8</c:v>
                </c:pt>
                <c:pt idx="495">
                  <c:v>82.8</c:v>
                </c:pt>
                <c:pt idx="496">
                  <c:v>82.8</c:v>
                </c:pt>
                <c:pt idx="497">
                  <c:v>82.8</c:v>
                </c:pt>
                <c:pt idx="498">
                  <c:v>82.38</c:v>
                </c:pt>
                <c:pt idx="499">
                  <c:v>82.8</c:v>
                </c:pt>
                <c:pt idx="500">
                  <c:v>82.8</c:v>
                </c:pt>
                <c:pt idx="501">
                  <c:v>82.8</c:v>
                </c:pt>
                <c:pt idx="502">
                  <c:v>82.8</c:v>
                </c:pt>
                <c:pt idx="503">
                  <c:v>82.8</c:v>
                </c:pt>
                <c:pt idx="504">
                  <c:v>82.8</c:v>
                </c:pt>
                <c:pt idx="505">
                  <c:v>82.8</c:v>
                </c:pt>
                <c:pt idx="506">
                  <c:v>82.8</c:v>
                </c:pt>
                <c:pt idx="507">
                  <c:v>82.8</c:v>
                </c:pt>
                <c:pt idx="508">
                  <c:v>82.8</c:v>
                </c:pt>
                <c:pt idx="509">
                  <c:v>82.8</c:v>
                </c:pt>
                <c:pt idx="510">
                  <c:v>82.8</c:v>
                </c:pt>
                <c:pt idx="511">
                  <c:v>82.8</c:v>
                </c:pt>
                <c:pt idx="512">
                  <c:v>82.8</c:v>
                </c:pt>
                <c:pt idx="513">
                  <c:v>82.8</c:v>
                </c:pt>
                <c:pt idx="514">
                  <c:v>82.8</c:v>
                </c:pt>
                <c:pt idx="515">
                  <c:v>82.8</c:v>
                </c:pt>
                <c:pt idx="516">
                  <c:v>82.8</c:v>
                </c:pt>
                <c:pt idx="517">
                  <c:v>82.8</c:v>
                </c:pt>
                <c:pt idx="518">
                  <c:v>82.8</c:v>
                </c:pt>
                <c:pt idx="519">
                  <c:v>82.8</c:v>
                </c:pt>
                <c:pt idx="520">
                  <c:v>82.8</c:v>
                </c:pt>
                <c:pt idx="521">
                  <c:v>82.8</c:v>
                </c:pt>
                <c:pt idx="522">
                  <c:v>82.8</c:v>
                </c:pt>
                <c:pt idx="523">
                  <c:v>82.8</c:v>
                </c:pt>
                <c:pt idx="524">
                  <c:v>82.8</c:v>
                </c:pt>
                <c:pt idx="525">
                  <c:v>82.8</c:v>
                </c:pt>
                <c:pt idx="526">
                  <c:v>82.8</c:v>
                </c:pt>
                <c:pt idx="527">
                  <c:v>82.8</c:v>
                </c:pt>
                <c:pt idx="528">
                  <c:v>82.8</c:v>
                </c:pt>
                <c:pt idx="529">
                  <c:v>82.8</c:v>
                </c:pt>
                <c:pt idx="530">
                  <c:v>82.8</c:v>
                </c:pt>
                <c:pt idx="531">
                  <c:v>82.8</c:v>
                </c:pt>
                <c:pt idx="532">
                  <c:v>82.8</c:v>
                </c:pt>
                <c:pt idx="533">
                  <c:v>82.8</c:v>
                </c:pt>
                <c:pt idx="534">
                  <c:v>82.8</c:v>
                </c:pt>
                <c:pt idx="535">
                  <c:v>82.8</c:v>
                </c:pt>
                <c:pt idx="536">
                  <c:v>82.8</c:v>
                </c:pt>
                <c:pt idx="537">
                  <c:v>82.8</c:v>
                </c:pt>
                <c:pt idx="538">
                  <c:v>82.8</c:v>
                </c:pt>
                <c:pt idx="539">
                  <c:v>82.8</c:v>
                </c:pt>
                <c:pt idx="540">
                  <c:v>82.8</c:v>
                </c:pt>
                <c:pt idx="541">
                  <c:v>82.8</c:v>
                </c:pt>
                <c:pt idx="542">
                  <c:v>82.8</c:v>
                </c:pt>
                <c:pt idx="543">
                  <c:v>82.8</c:v>
                </c:pt>
                <c:pt idx="544">
                  <c:v>82.8</c:v>
                </c:pt>
                <c:pt idx="545">
                  <c:v>82.8</c:v>
                </c:pt>
                <c:pt idx="546">
                  <c:v>82.8</c:v>
                </c:pt>
                <c:pt idx="547">
                  <c:v>82.8</c:v>
                </c:pt>
                <c:pt idx="548">
                  <c:v>82.8</c:v>
                </c:pt>
                <c:pt idx="549">
                  <c:v>82.8</c:v>
                </c:pt>
                <c:pt idx="550">
                  <c:v>82.79</c:v>
                </c:pt>
                <c:pt idx="551">
                  <c:v>82.79</c:v>
                </c:pt>
                <c:pt idx="552">
                  <c:v>82.79</c:v>
                </c:pt>
                <c:pt idx="553">
                  <c:v>82.79</c:v>
                </c:pt>
                <c:pt idx="554">
                  <c:v>82.79</c:v>
                </c:pt>
                <c:pt idx="555">
                  <c:v>82.79</c:v>
                </c:pt>
                <c:pt idx="556">
                  <c:v>82.79</c:v>
                </c:pt>
                <c:pt idx="557">
                  <c:v>82.79</c:v>
                </c:pt>
                <c:pt idx="558">
                  <c:v>82.79</c:v>
                </c:pt>
                <c:pt idx="559">
                  <c:v>82.79</c:v>
                </c:pt>
                <c:pt idx="560">
                  <c:v>82.79</c:v>
                </c:pt>
                <c:pt idx="561">
                  <c:v>82.78</c:v>
                </c:pt>
                <c:pt idx="562">
                  <c:v>82.79</c:v>
                </c:pt>
                <c:pt idx="563">
                  <c:v>82.79</c:v>
                </c:pt>
                <c:pt idx="564">
                  <c:v>82.79</c:v>
                </c:pt>
                <c:pt idx="565">
                  <c:v>82.78</c:v>
                </c:pt>
                <c:pt idx="566">
                  <c:v>82.78</c:v>
                </c:pt>
                <c:pt idx="567">
                  <c:v>82.78</c:v>
                </c:pt>
                <c:pt idx="568">
                  <c:v>82.78</c:v>
                </c:pt>
                <c:pt idx="569">
                  <c:v>82.78</c:v>
                </c:pt>
                <c:pt idx="570">
                  <c:v>82.78</c:v>
                </c:pt>
                <c:pt idx="571">
                  <c:v>82.78</c:v>
                </c:pt>
                <c:pt idx="572">
                  <c:v>82.78</c:v>
                </c:pt>
                <c:pt idx="573">
                  <c:v>82.78</c:v>
                </c:pt>
                <c:pt idx="574">
                  <c:v>82.78</c:v>
                </c:pt>
                <c:pt idx="575">
                  <c:v>82.78</c:v>
                </c:pt>
                <c:pt idx="576">
                  <c:v>82.78</c:v>
                </c:pt>
                <c:pt idx="577">
                  <c:v>82.78</c:v>
                </c:pt>
                <c:pt idx="578">
                  <c:v>82.78</c:v>
                </c:pt>
                <c:pt idx="579">
                  <c:v>82.78</c:v>
                </c:pt>
                <c:pt idx="580">
                  <c:v>82.78</c:v>
                </c:pt>
                <c:pt idx="581">
                  <c:v>82.78</c:v>
                </c:pt>
                <c:pt idx="582">
                  <c:v>82.78</c:v>
                </c:pt>
                <c:pt idx="583">
                  <c:v>82.78</c:v>
                </c:pt>
                <c:pt idx="584">
                  <c:v>82.78</c:v>
                </c:pt>
                <c:pt idx="585">
                  <c:v>82.78</c:v>
                </c:pt>
                <c:pt idx="586">
                  <c:v>82.78</c:v>
                </c:pt>
                <c:pt idx="587">
                  <c:v>82.78</c:v>
                </c:pt>
                <c:pt idx="588">
                  <c:v>82.78</c:v>
                </c:pt>
                <c:pt idx="589">
                  <c:v>82.78</c:v>
                </c:pt>
                <c:pt idx="590">
                  <c:v>82.78</c:v>
                </c:pt>
                <c:pt idx="591">
                  <c:v>82.78</c:v>
                </c:pt>
                <c:pt idx="592">
                  <c:v>82.78</c:v>
                </c:pt>
                <c:pt idx="593">
                  <c:v>82.78</c:v>
                </c:pt>
                <c:pt idx="594">
                  <c:v>82.78</c:v>
                </c:pt>
                <c:pt idx="595">
                  <c:v>82.78</c:v>
                </c:pt>
                <c:pt idx="596">
                  <c:v>82.77</c:v>
                </c:pt>
                <c:pt idx="597">
                  <c:v>82.78</c:v>
                </c:pt>
                <c:pt idx="598">
                  <c:v>82.77</c:v>
                </c:pt>
                <c:pt idx="599">
                  <c:v>82.77</c:v>
                </c:pt>
                <c:pt idx="600">
                  <c:v>82.78</c:v>
                </c:pt>
                <c:pt idx="601">
                  <c:v>82.77</c:v>
                </c:pt>
                <c:pt idx="602">
                  <c:v>82.78</c:v>
                </c:pt>
                <c:pt idx="603">
                  <c:v>82.78</c:v>
                </c:pt>
                <c:pt idx="604">
                  <c:v>82.77</c:v>
                </c:pt>
                <c:pt idx="605">
                  <c:v>82.77</c:v>
                </c:pt>
                <c:pt idx="606">
                  <c:v>82.77</c:v>
                </c:pt>
                <c:pt idx="607">
                  <c:v>82.77</c:v>
                </c:pt>
                <c:pt idx="608">
                  <c:v>82.77</c:v>
                </c:pt>
                <c:pt idx="609">
                  <c:v>82.77</c:v>
                </c:pt>
                <c:pt idx="610">
                  <c:v>82.77</c:v>
                </c:pt>
                <c:pt idx="611">
                  <c:v>82.77</c:v>
                </c:pt>
                <c:pt idx="612">
                  <c:v>82.77</c:v>
                </c:pt>
                <c:pt idx="613">
                  <c:v>82.77</c:v>
                </c:pt>
                <c:pt idx="614">
                  <c:v>82.77</c:v>
                </c:pt>
                <c:pt idx="615">
                  <c:v>82.77</c:v>
                </c:pt>
                <c:pt idx="616">
                  <c:v>82.77</c:v>
                </c:pt>
                <c:pt idx="617">
                  <c:v>82.77</c:v>
                </c:pt>
                <c:pt idx="618">
                  <c:v>82.77</c:v>
                </c:pt>
                <c:pt idx="619">
                  <c:v>82.77</c:v>
                </c:pt>
                <c:pt idx="620">
                  <c:v>82.77</c:v>
                </c:pt>
                <c:pt idx="621">
                  <c:v>82.77</c:v>
                </c:pt>
                <c:pt idx="622">
                  <c:v>82.77</c:v>
                </c:pt>
                <c:pt idx="623">
                  <c:v>82.77</c:v>
                </c:pt>
                <c:pt idx="624">
                  <c:v>82.76</c:v>
                </c:pt>
                <c:pt idx="625">
                  <c:v>82.76</c:v>
                </c:pt>
                <c:pt idx="626">
                  <c:v>82.77</c:v>
                </c:pt>
                <c:pt idx="627">
                  <c:v>82.77</c:v>
                </c:pt>
                <c:pt idx="628">
                  <c:v>82.76</c:v>
                </c:pt>
                <c:pt idx="629">
                  <c:v>82.76</c:v>
                </c:pt>
                <c:pt idx="630">
                  <c:v>82.76</c:v>
                </c:pt>
                <c:pt idx="631">
                  <c:v>82.76</c:v>
                </c:pt>
                <c:pt idx="632">
                  <c:v>82.76</c:v>
                </c:pt>
                <c:pt idx="633">
                  <c:v>82.76</c:v>
                </c:pt>
                <c:pt idx="634">
                  <c:v>82.76</c:v>
                </c:pt>
                <c:pt idx="635">
                  <c:v>82.76</c:v>
                </c:pt>
                <c:pt idx="636">
                  <c:v>82.76</c:v>
                </c:pt>
                <c:pt idx="637">
                  <c:v>82.76</c:v>
                </c:pt>
                <c:pt idx="638">
                  <c:v>82.76</c:v>
                </c:pt>
                <c:pt idx="639">
                  <c:v>82.77</c:v>
                </c:pt>
                <c:pt idx="640">
                  <c:v>82.76</c:v>
                </c:pt>
                <c:pt idx="641">
                  <c:v>82.76</c:v>
                </c:pt>
                <c:pt idx="642">
                  <c:v>82.76</c:v>
                </c:pt>
                <c:pt idx="643">
                  <c:v>82.76</c:v>
                </c:pt>
                <c:pt idx="644">
                  <c:v>82.76</c:v>
                </c:pt>
                <c:pt idx="645">
                  <c:v>82.76</c:v>
                </c:pt>
                <c:pt idx="646">
                  <c:v>82.76</c:v>
                </c:pt>
                <c:pt idx="647">
                  <c:v>82.76</c:v>
                </c:pt>
                <c:pt idx="648">
                  <c:v>82.76</c:v>
                </c:pt>
                <c:pt idx="649">
                  <c:v>82.76</c:v>
                </c:pt>
                <c:pt idx="650">
                  <c:v>82.76</c:v>
                </c:pt>
                <c:pt idx="651">
                  <c:v>82.76</c:v>
                </c:pt>
                <c:pt idx="652">
                  <c:v>83.18</c:v>
                </c:pt>
                <c:pt idx="653">
                  <c:v>82.76</c:v>
                </c:pt>
                <c:pt idx="654">
                  <c:v>82.76</c:v>
                </c:pt>
                <c:pt idx="655">
                  <c:v>82.76</c:v>
                </c:pt>
                <c:pt idx="656">
                  <c:v>82.76</c:v>
                </c:pt>
                <c:pt idx="657">
                  <c:v>83.18</c:v>
                </c:pt>
                <c:pt idx="658">
                  <c:v>82.76</c:v>
                </c:pt>
                <c:pt idx="659">
                  <c:v>83.18</c:v>
                </c:pt>
                <c:pt idx="660">
                  <c:v>83.18</c:v>
                </c:pt>
                <c:pt idx="661">
                  <c:v>83.18</c:v>
                </c:pt>
                <c:pt idx="662">
                  <c:v>83.18</c:v>
                </c:pt>
                <c:pt idx="663">
                  <c:v>83.18</c:v>
                </c:pt>
                <c:pt idx="664">
                  <c:v>83.18</c:v>
                </c:pt>
                <c:pt idx="665">
                  <c:v>83.18</c:v>
                </c:pt>
                <c:pt idx="666">
                  <c:v>83.18</c:v>
                </c:pt>
                <c:pt idx="667">
                  <c:v>82.76</c:v>
                </c:pt>
                <c:pt idx="668">
                  <c:v>83.18</c:v>
                </c:pt>
                <c:pt idx="669">
                  <c:v>83.18</c:v>
                </c:pt>
                <c:pt idx="670">
                  <c:v>83.18</c:v>
                </c:pt>
                <c:pt idx="671">
                  <c:v>83.18</c:v>
                </c:pt>
                <c:pt idx="672">
                  <c:v>83.17</c:v>
                </c:pt>
                <c:pt idx="673">
                  <c:v>83.18</c:v>
                </c:pt>
                <c:pt idx="674">
                  <c:v>83.18</c:v>
                </c:pt>
                <c:pt idx="675">
                  <c:v>83.17</c:v>
                </c:pt>
                <c:pt idx="676">
                  <c:v>83.17</c:v>
                </c:pt>
                <c:pt idx="677">
                  <c:v>83.18</c:v>
                </c:pt>
                <c:pt idx="678">
                  <c:v>83.17</c:v>
                </c:pt>
                <c:pt idx="679">
                  <c:v>83.17</c:v>
                </c:pt>
                <c:pt idx="680">
                  <c:v>83.17</c:v>
                </c:pt>
                <c:pt idx="681">
                  <c:v>83.17</c:v>
                </c:pt>
                <c:pt idx="682">
                  <c:v>83.17</c:v>
                </c:pt>
                <c:pt idx="683">
                  <c:v>83.17</c:v>
                </c:pt>
                <c:pt idx="684">
                  <c:v>83.17</c:v>
                </c:pt>
                <c:pt idx="685">
                  <c:v>83.17</c:v>
                </c:pt>
                <c:pt idx="686">
                  <c:v>83.17</c:v>
                </c:pt>
                <c:pt idx="687">
                  <c:v>83.17</c:v>
                </c:pt>
                <c:pt idx="688">
                  <c:v>83.17</c:v>
                </c:pt>
                <c:pt idx="689">
                  <c:v>83.17</c:v>
                </c:pt>
                <c:pt idx="690">
                  <c:v>83.17</c:v>
                </c:pt>
                <c:pt idx="691">
                  <c:v>83.17</c:v>
                </c:pt>
                <c:pt idx="692">
                  <c:v>83.17</c:v>
                </c:pt>
                <c:pt idx="693">
                  <c:v>83.17</c:v>
                </c:pt>
                <c:pt idx="694">
                  <c:v>83.17</c:v>
                </c:pt>
                <c:pt idx="695">
                  <c:v>83.17</c:v>
                </c:pt>
                <c:pt idx="696">
                  <c:v>83.17</c:v>
                </c:pt>
                <c:pt idx="697">
                  <c:v>83.17</c:v>
                </c:pt>
                <c:pt idx="698">
                  <c:v>83.17</c:v>
                </c:pt>
                <c:pt idx="699">
                  <c:v>83.17</c:v>
                </c:pt>
                <c:pt idx="700">
                  <c:v>83.17</c:v>
                </c:pt>
                <c:pt idx="701">
                  <c:v>83.17</c:v>
                </c:pt>
                <c:pt idx="702">
                  <c:v>83.16</c:v>
                </c:pt>
                <c:pt idx="703">
                  <c:v>83.16</c:v>
                </c:pt>
                <c:pt idx="704">
                  <c:v>83.16</c:v>
                </c:pt>
                <c:pt idx="705">
                  <c:v>83.16</c:v>
                </c:pt>
                <c:pt idx="706">
                  <c:v>83.17</c:v>
                </c:pt>
                <c:pt idx="707">
                  <c:v>83.16</c:v>
                </c:pt>
                <c:pt idx="708">
                  <c:v>83.17</c:v>
                </c:pt>
                <c:pt idx="709">
                  <c:v>83.16</c:v>
                </c:pt>
                <c:pt idx="710">
                  <c:v>83.16</c:v>
                </c:pt>
                <c:pt idx="711">
                  <c:v>83.16</c:v>
                </c:pt>
                <c:pt idx="712">
                  <c:v>83.16</c:v>
                </c:pt>
                <c:pt idx="713">
                  <c:v>83.16</c:v>
                </c:pt>
                <c:pt idx="714">
                  <c:v>83.16</c:v>
                </c:pt>
                <c:pt idx="715">
                  <c:v>83.16</c:v>
                </c:pt>
                <c:pt idx="716">
                  <c:v>83.16</c:v>
                </c:pt>
                <c:pt idx="717">
                  <c:v>83.16</c:v>
                </c:pt>
                <c:pt idx="718">
                  <c:v>83.16</c:v>
                </c:pt>
                <c:pt idx="719">
                  <c:v>83.16</c:v>
                </c:pt>
                <c:pt idx="720">
                  <c:v>83.16</c:v>
                </c:pt>
                <c:pt idx="721">
                  <c:v>83.16</c:v>
                </c:pt>
                <c:pt idx="722">
                  <c:v>83.16</c:v>
                </c:pt>
                <c:pt idx="723">
                  <c:v>83.16</c:v>
                </c:pt>
                <c:pt idx="724">
                  <c:v>83.16</c:v>
                </c:pt>
                <c:pt idx="725">
                  <c:v>83.16</c:v>
                </c:pt>
                <c:pt idx="726">
                  <c:v>83.16</c:v>
                </c:pt>
                <c:pt idx="727">
                  <c:v>83.16</c:v>
                </c:pt>
                <c:pt idx="728">
                  <c:v>83.16</c:v>
                </c:pt>
                <c:pt idx="729">
                  <c:v>83.16</c:v>
                </c:pt>
                <c:pt idx="730">
                  <c:v>83.16</c:v>
                </c:pt>
                <c:pt idx="731">
                  <c:v>83.16</c:v>
                </c:pt>
                <c:pt idx="732">
                  <c:v>83.16</c:v>
                </c:pt>
                <c:pt idx="733">
                  <c:v>83.57</c:v>
                </c:pt>
                <c:pt idx="734">
                  <c:v>83.16</c:v>
                </c:pt>
                <c:pt idx="735">
                  <c:v>83.57</c:v>
                </c:pt>
                <c:pt idx="736">
                  <c:v>83.16</c:v>
                </c:pt>
                <c:pt idx="737">
                  <c:v>83.16</c:v>
                </c:pt>
                <c:pt idx="738">
                  <c:v>83.57</c:v>
                </c:pt>
                <c:pt idx="739">
                  <c:v>83.16</c:v>
                </c:pt>
                <c:pt idx="740">
                  <c:v>83.57</c:v>
                </c:pt>
                <c:pt idx="741">
                  <c:v>83.16</c:v>
                </c:pt>
                <c:pt idx="742">
                  <c:v>83.16</c:v>
                </c:pt>
                <c:pt idx="743">
                  <c:v>83.16</c:v>
                </c:pt>
                <c:pt idx="744">
                  <c:v>83.57</c:v>
                </c:pt>
                <c:pt idx="745">
                  <c:v>83.57</c:v>
                </c:pt>
                <c:pt idx="746">
                  <c:v>83.57</c:v>
                </c:pt>
                <c:pt idx="747">
                  <c:v>83.57</c:v>
                </c:pt>
                <c:pt idx="748">
                  <c:v>83.57</c:v>
                </c:pt>
                <c:pt idx="749">
                  <c:v>83.57</c:v>
                </c:pt>
                <c:pt idx="750">
                  <c:v>83.56</c:v>
                </c:pt>
                <c:pt idx="751">
                  <c:v>83.57</c:v>
                </c:pt>
                <c:pt idx="752">
                  <c:v>83.57</c:v>
                </c:pt>
                <c:pt idx="753">
                  <c:v>83.57</c:v>
                </c:pt>
                <c:pt idx="754">
                  <c:v>83.57</c:v>
                </c:pt>
                <c:pt idx="755">
                  <c:v>83.57</c:v>
                </c:pt>
                <c:pt idx="756">
                  <c:v>83.56</c:v>
                </c:pt>
                <c:pt idx="757">
                  <c:v>83.57</c:v>
                </c:pt>
                <c:pt idx="758">
                  <c:v>83.57</c:v>
                </c:pt>
                <c:pt idx="759">
                  <c:v>83.57</c:v>
                </c:pt>
                <c:pt idx="760">
                  <c:v>83.56</c:v>
                </c:pt>
                <c:pt idx="761">
                  <c:v>83.56</c:v>
                </c:pt>
                <c:pt idx="762">
                  <c:v>83.57</c:v>
                </c:pt>
                <c:pt idx="763">
                  <c:v>83.57</c:v>
                </c:pt>
                <c:pt idx="764">
                  <c:v>83.56</c:v>
                </c:pt>
                <c:pt idx="765">
                  <c:v>83.56</c:v>
                </c:pt>
                <c:pt idx="766">
                  <c:v>83.57</c:v>
                </c:pt>
                <c:pt idx="767">
                  <c:v>83.56</c:v>
                </c:pt>
                <c:pt idx="768">
                  <c:v>83.56</c:v>
                </c:pt>
                <c:pt idx="769">
                  <c:v>83.56</c:v>
                </c:pt>
                <c:pt idx="770">
                  <c:v>83.56</c:v>
                </c:pt>
                <c:pt idx="771">
                  <c:v>83.57</c:v>
                </c:pt>
                <c:pt idx="772">
                  <c:v>83.56</c:v>
                </c:pt>
                <c:pt idx="773">
                  <c:v>83.56</c:v>
                </c:pt>
                <c:pt idx="774">
                  <c:v>83.57</c:v>
                </c:pt>
                <c:pt idx="775">
                  <c:v>83.57</c:v>
                </c:pt>
                <c:pt idx="776">
                  <c:v>83.56</c:v>
                </c:pt>
                <c:pt idx="777">
                  <c:v>83.56</c:v>
                </c:pt>
                <c:pt idx="778">
                  <c:v>83.56</c:v>
                </c:pt>
                <c:pt idx="779">
                  <c:v>83.56</c:v>
                </c:pt>
                <c:pt idx="780">
                  <c:v>83.56</c:v>
                </c:pt>
                <c:pt idx="781">
                  <c:v>83.56</c:v>
                </c:pt>
                <c:pt idx="782">
                  <c:v>83.56</c:v>
                </c:pt>
                <c:pt idx="783">
                  <c:v>83.56</c:v>
                </c:pt>
                <c:pt idx="784">
                  <c:v>83.56</c:v>
                </c:pt>
                <c:pt idx="785">
                  <c:v>83.56</c:v>
                </c:pt>
                <c:pt idx="786">
                  <c:v>83.56</c:v>
                </c:pt>
                <c:pt idx="787">
                  <c:v>83.56</c:v>
                </c:pt>
                <c:pt idx="788">
                  <c:v>83.56</c:v>
                </c:pt>
                <c:pt idx="789">
                  <c:v>83.56</c:v>
                </c:pt>
                <c:pt idx="790">
                  <c:v>83.56</c:v>
                </c:pt>
                <c:pt idx="791">
                  <c:v>83.56</c:v>
                </c:pt>
                <c:pt idx="792">
                  <c:v>83.56</c:v>
                </c:pt>
                <c:pt idx="793">
                  <c:v>83.56</c:v>
                </c:pt>
                <c:pt idx="794">
                  <c:v>83.56</c:v>
                </c:pt>
                <c:pt idx="795">
                  <c:v>83.56</c:v>
                </c:pt>
                <c:pt idx="796">
                  <c:v>83.56</c:v>
                </c:pt>
                <c:pt idx="797">
                  <c:v>83.56</c:v>
                </c:pt>
                <c:pt idx="798">
                  <c:v>83.56</c:v>
                </c:pt>
                <c:pt idx="799">
                  <c:v>83.56</c:v>
                </c:pt>
                <c:pt idx="800">
                  <c:v>83.56</c:v>
                </c:pt>
                <c:pt idx="801">
                  <c:v>83.56</c:v>
                </c:pt>
                <c:pt idx="802">
                  <c:v>83.56</c:v>
                </c:pt>
                <c:pt idx="803">
                  <c:v>83.56</c:v>
                </c:pt>
                <c:pt idx="804">
                  <c:v>83.56</c:v>
                </c:pt>
                <c:pt idx="805">
                  <c:v>83.56</c:v>
                </c:pt>
                <c:pt idx="806">
                  <c:v>83.56</c:v>
                </c:pt>
                <c:pt idx="807">
                  <c:v>83.56</c:v>
                </c:pt>
                <c:pt idx="808">
                  <c:v>83.56</c:v>
                </c:pt>
                <c:pt idx="809">
                  <c:v>83.56</c:v>
                </c:pt>
                <c:pt idx="810">
                  <c:v>83.56</c:v>
                </c:pt>
                <c:pt idx="811">
                  <c:v>83.56</c:v>
                </c:pt>
                <c:pt idx="812">
                  <c:v>83.56</c:v>
                </c:pt>
                <c:pt idx="813">
                  <c:v>83.56</c:v>
                </c:pt>
                <c:pt idx="814">
                  <c:v>83.56</c:v>
                </c:pt>
                <c:pt idx="815">
                  <c:v>83.56</c:v>
                </c:pt>
                <c:pt idx="816">
                  <c:v>83.56</c:v>
                </c:pt>
                <c:pt idx="817">
                  <c:v>83.56</c:v>
                </c:pt>
                <c:pt idx="818">
                  <c:v>83.56</c:v>
                </c:pt>
                <c:pt idx="819">
                  <c:v>83.56</c:v>
                </c:pt>
                <c:pt idx="820">
                  <c:v>83.56</c:v>
                </c:pt>
                <c:pt idx="821">
                  <c:v>83.56</c:v>
                </c:pt>
                <c:pt idx="822">
                  <c:v>83.55</c:v>
                </c:pt>
                <c:pt idx="823">
                  <c:v>83.56</c:v>
                </c:pt>
                <c:pt idx="824">
                  <c:v>83.56</c:v>
                </c:pt>
                <c:pt idx="825">
                  <c:v>83.56</c:v>
                </c:pt>
                <c:pt idx="826">
                  <c:v>83.56</c:v>
                </c:pt>
                <c:pt idx="827">
                  <c:v>83.56</c:v>
                </c:pt>
                <c:pt idx="828">
                  <c:v>83.56</c:v>
                </c:pt>
                <c:pt idx="829">
                  <c:v>83.56</c:v>
                </c:pt>
                <c:pt idx="830">
                  <c:v>83.56</c:v>
                </c:pt>
                <c:pt idx="831">
                  <c:v>83.56</c:v>
                </c:pt>
                <c:pt idx="832">
                  <c:v>83.56</c:v>
                </c:pt>
                <c:pt idx="833">
                  <c:v>83.56</c:v>
                </c:pt>
                <c:pt idx="834">
                  <c:v>83.56</c:v>
                </c:pt>
                <c:pt idx="835">
                  <c:v>83.56</c:v>
                </c:pt>
                <c:pt idx="836">
                  <c:v>83.55</c:v>
                </c:pt>
                <c:pt idx="837">
                  <c:v>83.56</c:v>
                </c:pt>
                <c:pt idx="838">
                  <c:v>83.56</c:v>
                </c:pt>
                <c:pt idx="839">
                  <c:v>83.56</c:v>
                </c:pt>
                <c:pt idx="840">
                  <c:v>83.56</c:v>
                </c:pt>
                <c:pt idx="841">
                  <c:v>83.56</c:v>
                </c:pt>
                <c:pt idx="842">
                  <c:v>83.56</c:v>
                </c:pt>
                <c:pt idx="843">
                  <c:v>83.56</c:v>
                </c:pt>
                <c:pt idx="844">
                  <c:v>83.56</c:v>
                </c:pt>
                <c:pt idx="845">
                  <c:v>83.55</c:v>
                </c:pt>
                <c:pt idx="846">
                  <c:v>83.56</c:v>
                </c:pt>
                <c:pt idx="847">
                  <c:v>83.56</c:v>
                </c:pt>
                <c:pt idx="848">
                  <c:v>83.56</c:v>
                </c:pt>
                <c:pt idx="849">
                  <c:v>83.56</c:v>
                </c:pt>
                <c:pt idx="850">
                  <c:v>83.56</c:v>
                </c:pt>
                <c:pt idx="851">
                  <c:v>83.56</c:v>
                </c:pt>
                <c:pt idx="852">
                  <c:v>83.56</c:v>
                </c:pt>
                <c:pt idx="853">
                  <c:v>83.56</c:v>
                </c:pt>
                <c:pt idx="854">
                  <c:v>83.56</c:v>
                </c:pt>
                <c:pt idx="855">
                  <c:v>83.56</c:v>
                </c:pt>
                <c:pt idx="856">
                  <c:v>83.56</c:v>
                </c:pt>
                <c:pt idx="857">
                  <c:v>83.56</c:v>
                </c:pt>
                <c:pt idx="858">
                  <c:v>83.56</c:v>
                </c:pt>
                <c:pt idx="859">
                  <c:v>83.56</c:v>
                </c:pt>
                <c:pt idx="860">
                  <c:v>83.56</c:v>
                </c:pt>
                <c:pt idx="861">
                  <c:v>83.56</c:v>
                </c:pt>
                <c:pt idx="862">
                  <c:v>83.56</c:v>
                </c:pt>
                <c:pt idx="863">
                  <c:v>83.56</c:v>
                </c:pt>
                <c:pt idx="864">
                  <c:v>83.56</c:v>
                </c:pt>
                <c:pt idx="865">
                  <c:v>83.56</c:v>
                </c:pt>
                <c:pt idx="866">
                  <c:v>83.56</c:v>
                </c:pt>
                <c:pt idx="867">
                  <c:v>83.55</c:v>
                </c:pt>
                <c:pt idx="868">
                  <c:v>83.56</c:v>
                </c:pt>
                <c:pt idx="869">
                  <c:v>83.56</c:v>
                </c:pt>
                <c:pt idx="870">
                  <c:v>83.56</c:v>
                </c:pt>
                <c:pt idx="871">
                  <c:v>83.56</c:v>
                </c:pt>
                <c:pt idx="872">
                  <c:v>83.55</c:v>
                </c:pt>
                <c:pt idx="873">
                  <c:v>83.55</c:v>
                </c:pt>
                <c:pt idx="874">
                  <c:v>83.55</c:v>
                </c:pt>
                <c:pt idx="875">
                  <c:v>83.56</c:v>
                </c:pt>
                <c:pt idx="876">
                  <c:v>83.55</c:v>
                </c:pt>
                <c:pt idx="877">
                  <c:v>83.55</c:v>
                </c:pt>
                <c:pt idx="878">
                  <c:v>83.55</c:v>
                </c:pt>
                <c:pt idx="879">
                  <c:v>83.56</c:v>
                </c:pt>
                <c:pt idx="880">
                  <c:v>83.55</c:v>
                </c:pt>
                <c:pt idx="881">
                  <c:v>83.55</c:v>
                </c:pt>
                <c:pt idx="882">
                  <c:v>83.56</c:v>
                </c:pt>
                <c:pt idx="883">
                  <c:v>83.55</c:v>
                </c:pt>
                <c:pt idx="884">
                  <c:v>83.55</c:v>
                </c:pt>
                <c:pt idx="885">
                  <c:v>83.55</c:v>
                </c:pt>
                <c:pt idx="886">
                  <c:v>83.55</c:v>
                </c:pt>
                <c:pt idx="887">
                  <c:v>83.55</c:v>
                </c:pt>
                <c:pt idx="888">
                  <c:v>83.55</c:v>
                </c:pt>
                <c:pt idx="889">
                  <c:v>83.55</c:v>
                </c:pt>
                <c:pt idx="890">
                  <c:v>83.55</c:v>
                </c:pt>
                <c:pt idx="891">
                  <c:v>83.55</c:v>
                </c:pt>
                <c:pt idx="892">
                  <c:v>83.55</c:v>
                </c:pt>
                <c:pt idx="893">
                  <c:v>83.55</c:v>
                </c:pt>
                <c:pt idx="894">
                  <c:v>83.55</c:v>
                </c:pt>
                <c:pt idx="895">
                  <c:v>83.55</c:v>
                </c:pt>
                <c:pt idx="896">
                  <c:v>83.55</c:v>
                </c:pt>
                <c:pt idx="897">
                  <c:v>83.55</c:v>
                </c:pt>
                <c:pt idx="898">
                  <c:v>83.55</c:v>
                </c:pt>
                <c:pt idx="899">
                  <c:v>83.55</c:v>
                </c:pt>
                <c:pt idx="900">
                  <c:v>83.55</c:v>
                </c:pt>
                <c:pt idx="901">
                  <c:v>83.55</c:v>
                </c:pt>
                <c:pt idx="902">
                  <c:v>83.55</c:v>
                </c:pt>
                <c:pt idx="903">
                  <c:v>83.55</c:v>
                </c:pt>
                <c:pt idx="904">
                  <c:v>83.55</c:v>
                </c:pt>
                <c:pt idx="905">
                  <c:v>83.55</c:v>
                </c:pt>
                <c:pt idx="906">
                  <c:v>83.55</c:v>
                </c:pt>
                <c:pt idx="907">
                  <c:v>83.55</c:v>
                </c:pt>
                <c:pt idx="908">
                  <c:v>83.55</c:v>
                </c:pt>
                <c:pt idx="909">
                  <c:v>83.55</c:v>
                </c:pt>
                <c:pt idx="910">
                  <c:v>83.55</c:v>
                </c:pt>
                <c:pt idx="911">
                  <c:v>83.55</c:v>
                </c:pt>
                <c:pt idx="912">
                  <c:v>83.55</c:v>
                </c:pt>
                <c:pt idx="913">
                  <c:v>83.55</c:v>
                </c:pt>
                <c:pt idx="914">
                  <c:v>83.55</c:v>
                </c:pt>
                <c:pt idx="915">
                  <c:v>83.55</c:v>
                </c:pt>
                <c:pt idx="916">
                  <c:v>83.55</c:v>
                </c:pt>
                <c:pt idx="917">
                  <c:v>83.55</c:v>
                </c:pt>
                <c:pt idx="918">
                  <c:v>83.55</c:v>
                </c:pt>
                <c:pt idx="919">
                  <c:v>83.55</c:v>
                </c:pt>
                <c:pt idx="920">
                  <c:v>83.54</c:v>
                </c:pt>
                <c:pt idx="921">
                  <c:v>83.55</c:v>
                </c:pt>
                <c:pt idx="922">
                  <c:v>83.55</c:v>
                </c:pt>
                <c:pt idx="923">
                  <c:v>83.54</c:v>
                </c:pt>
                <c:pt idx="924">
                  <c:v>83.55</c:v>
                </c:pt>
                <c:pt idx="925">
                  <c:v>83.55</c:v>
                </c:pt>
                <c:pt idx="926">
                  <c:v>83.54</c:v>
                </c:pt>
                <c:pt idx="927">
                  <c:v>83.55</c:v>
                </c:pt>
                <c:pt idx="928">
                  <c:v>83.55</c:v>
                </c:pt>
                <c:pt idx="929">
                  <c:v>83.55</c:v>
                </c:pt>
                <c:pt idx="930">
                  <c:v>83.55</c:v>
                </c:pt>
                <c:pt idx="931">
                  <c:v>83.55</c:v>
                </c:pt>
                <c:pt idx="932">
                  <c:v>83.54</c:v>
                </c:pt>
                <c:pt idx="933">
                  <c:v>83.55</c:v>
                </c:pt>
                <c:pt idx="934">
                  <c:v>83.54</c:v>
                </c:pt>
                <c:pt idx="935">
                  <c:v>83.54</c:v>
                </c:pt>
                <c:pt idx="936">
                  <c:v>83.55</c:v>
                </c:pt>
                <c:pt idx="937">
                  <c:v>83.55</c:v>
                </c:pt>
                <c:pt idx="938">
                  <c:v>83.54</c:v>
                </c:pt>
                <c:pt idx="939">
                  <c:v>83.54</c:v>
                </c:pt>
                <c:pt idx="940">
                  <c:v>83.54</c:v>
                </c:pt>
                <c:pt idx="941">
                  <c:v>83.55</c:v>
                </c:pt>
                <c:pt idx="942">
                  <c:v>83.54</c:v>
                </c:pt>
                <c:pt idx="943">
                  <c:v>83.54</c:v>
                </c:pt>
                <c:pt idx="944">
                  <c:v>83.54</c:v>
                </c:pt>
                <c:pt idx="945">
                  <c:v>83.54</c:v>
                </c:pt>
                <c:pt idx="946">
                  <c:v>83.54</c:v>
                </c:pt>
                <c:pt idx="947">
                  <c:v>83.55</c:v>
                </c:pt>
                <c:pt idx="948">
                  <c:v>83.54</c:v>
                </c:pt>
                <c:pt idx="949">
                  <c:v>83.54</c:v>
                </c:pt>
                <c:pt idx="950">
                  <c:v>83.54</c:v>
                </c:pt>
                <c:pt idx="951">
                  <c:v>83.55</c:v>
                </c:pt>
                <c:pt idx="952">
                  <c:v>83.54</c:v>
                </c:pt>
                <c:pt idx="953">
                  <c:v>83.54</c:v>
                </c:pt>
                <c:pt idx="954">
                  <c:v>83.54</c:v>
                </c:pt>
                <c:pt idx="955">
                  <c:v>83.54</c:v>
                </c:pt>
                <c:pt idx="956">
                  <c:v>83.54</c:v>
                </c:pt>
                <c:pt idx="957">
                  <c:v>83.54</c:v>
                </c:pt>
                <c:pt idx="958">
                  <c:v>83.54</c:v>
                </c:pt>
                <c:pt idx="959">
                  <c:v>83.54</c:v>
                </c:pt>
                <c:pt idx="960">
                  <c:v>83.54</c:v>
                </c:pt>
                <c:pt idx="961">
                  <c:v>83.54</c:v>
                </c:pt>
                <c:pt idx="962">
                  <c:v>83.54</c:v>
                </c:pt>
                <c:pt idx="963">
                  <c:v>83.54</c:v>
                </c:pt>
                <c:pt idx="964">
                  <c:v>83.54</c:v>
                </c:pt>
                <c:pt idx="965">
                  <c:v>83.54</c:v>
                </c:pt>
                <c:pt idx="966">
                  <c:v>83.54</c:v>
                </c:pt>
                <c:pt idx="967">
                  <c:v>83.54</c:v>
                </c:pt>
                <c:pt idx="968">
                  <c:v>83.54</c:v>
                </c:pt>
                <c:pt idx="969">
                  <c:v>83.54</c:v>
                </c:pt>
                <c:pt idx="970">
                  <c:v>83.54</c:v>
                </c:pt>
                <c:pt idx="971">
                  <c:v>83.54</c:v>
                </c:pt>
                <c:pt idx="972">
                  <c:v>83.54</c:v>
                </c:pt>
                <c:pt idx="973">
                  <c:v>83.54</c:v>
                </c:pt>
                <c:pt idx="974">
                  <c:v>83.54</c:v>
                </c:pt>
                <c:pt idx="975">
                  <c:v>83.54</c:v>
                </c:pt>
                <c:pt idx="976">
                  <c:v>83.54</c:v>
                </c:pt>
                <c:pt idx="977">
                  <c:v>83.54</c:v>
                </c:pt>
                <c:pt idx="978">
                  <c:v>83.53</c:v>
                </c:pt>
                <c:pt idx="979">
                  <c:v>83.54</c:v>
                </c:pt>
                <c:pt idx="980">
                  <c:v>83.54</c:v>
                </c:pt>
                <c:pt idx="981">
                  <c:v>83.54</c:v>
                </c:pt>
                <c:pt idx="982">
                  <c:v>83.54</c:v>
                </c:pt>
                <c:pt idx="983">
                  <c:v>83.54</c:v>
                </c:pt>
                <c:pt idx="984">
                  <c:v>83.54</c:v>
                </c:pt>
                <c:pt idx="985">
                  <c:v>83.54</c:v>
                </c:pt>
                <c:pt idx="986">
                  <c:v>83.54</c:v>
                </c:pt>
                <c:pt idx="987">
                  <c:v>83.54</c:v>
                </c:pt>
                <c:pt idx="988">
                  <c:v>83.54</c:v>
                </c:pt>
                <c:pt idx="989">
                  <c:v>83.54</c:v>
                </c:pt>
                <c:pt idx="990">
                  <c:v>83.54</c:v>
                </c:pt>
                <c:pt idx="991">
                  <c:v>83.54</c:v>
                </c:pt>
                <c:pt idx="992">
                  <c:v>83.54</c:v>
                </c:pt>
                <c:pt idx="993">
                  <c:v>83.54</c:v>
                </c:pt>
                <c:pt idx="994">
                  <c:v>83.54</c:v>
                </c:pt>
                <c:pt idx="995">
                  <c:v>83.54</c:v>
                </c:pt>
                <c:pt idx="996">
                  <c:v>83.53</c:v>
                </c:pt>
                <c:pt idx="997">
                  <c:v>83.53</c:v>
                </c:pt>
                <c:pt idx="998">
                  <c:v>83.54</c:v>
                </c:pt>
                <c:pt idx="999">
                  <c:v>83.54</c:v>
                </c:pt>
                <c:pt idx="1000">
                  <c:v>83.53</c:v>
                </c:pt>
                <c:pt idx="1001">
                  <c:v>83.53</c:v>
                </c:pt>
                <c:pt idx="1002">
                  <c:v>83.54</c:v>
                </c:pt>
                <c:pt idx="1003">
                  <c:v>83.53</c:v>
                </c:pt>
                <c:pt idx="1004">
                  <c:v>83.53</c:v>
                </c:pt>
                <c:pt idx="1005">
                  <c:v>83.53</c:v>
                </c:pt>
                <c:pt idx="1006">
                  <c:v>83.53</c:v>
                </c:pt>
                <c:pt idx="1007">
                  <c:v>83.53</c:v>
                </c:pt>
                <c:pt idx="1008">
                  <c:v>83.53</c:v>
                </c:pt>
                <c:pt idx="1009">
                  <c:v>83.53</c:v>
                </c:pt>
                <c:pt idx="1010">
                  <c:v>83.53</c:v>
                </c:pt>
                <c:pt idx="1011">
                  <c:v>83.53</c:v>
                </c:pt>
                <c:pt idx="1012">
                  <c:v>83.53</c:v>
                </c:pt>
                <c:pt idx="1013">
                  <c:v>83.53</c:v>
                </c:pt>
                <c:pt idx="1014">
                  <c:v>83.53</c:v>
                </c:pt>
                <c:pt idx="1015">
                  <c:v>83.53</c:v>
                </c:pt>
                <c:pt idx="1016">
                  <c:v>83.53</c:v>
                </c:pt>
                <c:pt idx="1017">
                  <c:v>83.53</c:v>
                </c:pt>
                <c:pt idx="1018">
                  <c:v>83.53</c:v>
                </c:pt>
                <c:pt idx="1019">
                  <c:v>83.53</c:v>
                </c:pt>
                <c:pt idx="1020">
                  <c:v>83.53</c:v>
                </c:pt>
                <c:pt idx="1021">
                  <c:v>83.53</c:v>
                </c:pt>
                <c:pt idx="1022">
                  <c:v>83.53</c:v>
                </c:pt>
                <c:pt idx="1023">
                  <c:v>83.53</c:v>
                </c:pt>
                <c:pt idx="1024">
                  <c:v>83.53</c:v>
                </c:pt>
                <c:pt idx="1025">
                  <c:v>83.53</c:v>
                </c:pt>
                <c:pt idx="1026">
                  <c:v>83.53</c:v>
                </c:pt>
                <c:pt idx="1027">
                  <c:v>83.53</c:v>
                </c:pt>
                <c:pt idx="1028">
                  <c:v>83.53</c:v>
                </c:pt>
                <c:pt idx="1029">
                  <c:v>83.53</c:v>
                </c:pt>
                <c:pt idx="1030">
                  <c:v>83.53</c:v>
                </c:pt>
                <c:pt idx="1031">
                  <c:v>83.53</c:v>
                </c:pt>
                <c:pt idx="1032">
                  <c:v>83.53</c:v>
                </c:pt>
                <c:pt idx="1033">
                  <c:v>83.53</c:v>
                </c:pt>
                <c:pt idx="1034">
                  <c:v>83.53</c:v>
                </c:pt>
                <c:pt idx="1035">
                  <c:v>83.53</c:v>
                </c:pt>
                <c:pt idx="1036">
                  <c:v>83.53</c:v>
                </c:pt>
                <c:pt idx="1037">
                  <c:v>83.53</c:v>
                </c:pt>
                <c:pt idx="1038">
                  <c:v>83.53</c:v>
                </c:pt>
                <c:pt idx="1039">
                  <c:v>83.53</c:v>
                </c:pt>
                <c:pt idx="1040">
                  <c:v>83.53</c:v>
                </c:pt>
                <c:pt idx="1041">
                  <c:v>83.53</c:v>
                </c:pt>
                <c:pt idx="1042">
                  <c:v>83.53</c:v>
                </c:pt>
                <c:pt idx="1043">
                  <c:v>83.53</c:v>
                </c:pt>
                <c:pt idx="1044">
                  <c:v>83.53</c:v>
                </c:pt>
                <c:pt idx="1045">
                  <c:v>83.53</c:v>
                </c:pt>
                <c:pt idx="1046">
                  <c:v>83.53</c:v>
                </c:pt>
                <c:pt idx="1047">
                  <c:v>83.53</c:v>
                </c:pt>
                <c:pt idx="1048">
                  <c:v>83.53</c:v>
                </c:pt>
                <c:pt idx="1049">
                  <c:v>83.53</c:v>
                </c:pt>
                <c:pt idx="1050">
                  <c:v>83.53</c:v>
                </c:pt>
                <c:pt idx="1051">
                  <c:v>83.53</c:v>
                </c:pt>
                <c:pt idx="1052">
                  <c:v>83.53</c:v>
                </c:pt>
                <c:pt idx="1053">
                  <c:v>83.53</c:v>
                </c:pt>
                <c:pt idx="1054">
                  <c:v>83.53</c:v>
                </c:pt>
                <c:pt idx="1055">
                  <c:v>83.95</c:v>
                </c:pt>
                <c:pt idx="1056">
                  <c:v>83.95</c:v>
                </c:pt>
                <c:pt idx="1057">
                  <c:v>83.95</c:v>
                </c:pt>
                <c:pt idx="1058">
                  <c:v>83.95</c:v>
                </c:pt>
                <c:pt idx="1059">
                  <c:v>83.95</c:v>
                </c:pt>
                <c:pt idx="1060">
                  <c:v>83.95</c:v>
                </c:pt>
                <c:pt idx="1061">
                  <c:v>83.95</c:v>
                </c:pt>
                <c:pt idx="1062">
                  <c:v>83.95</c:v>
                </c:pt>
                <c:pt idx="1063">
                  <c:v>83.95</c:v>
                </c:pt>
                <c:pt idx="1064">
                  <c:v>83.95</c:v>
                </c:pt>
                <c:pt idx="1065">
                  <c:v>83.95</c:v>
                </c:pt>
                <c:pt idx="1066">
                  <c:v>83.95</c:v>
                </c:pt>
                <c:pt idx="1067">
                  <c:v>83.95</c:v>
                </c:pt>
                <c:pt idx="1068">
                  <c:v>83.95</c:v>
                </c:pt>
                <c:pt idx="1069">
                  <c:v>83.95</c:v>
                </c:pt>
                <c:pt idx="1070">
                  <c:v>83.95</c:v>
                </c:pt>
                <c:pt idx="1071">
                  <c:v>83.95</c:v>
                </c:pt>
                <c:pt idx="1072">
                  <c:v>83.95</c:v>
                </c:pt>
                <c:pt idx="1073">
                  <c:v>83.95</c:v>
                </c:pt>
                <c:pt idx="1074">
                  <c:v>83.95</c:v>
                </c:pt>
                <c:pt idx="1075">
                  <c:v>83.95</c:v>
                </c:pt>
                <c:pt idx="1076">
                  <c:v>83.95</c:v>
                </c:pt>
                <c:pt idx="1077">
                  <c:v>83.95</c:v>
                </c:pt>
                <c:pt idx="1078">
                  <c:v>83.95</c:v>
                </c:pt>
                <c:pt idx="1079">
                  <c:v>83.95</c:v>
                </c:pt>
                <c:pt idx="1080">
                  <c:v>83.95</c:v>
                </c:pt>
                <c:pt idx="1081">
                  <c:v>83.95</c:v>
                </c:pt>
                <c:pt idx="1082">
                  <c:v>83.95</c:v>
                </c:pt>
                <c:pt idx="1083">
                  <c:v>83.95</c:v>
                </c:pt>
                <c:pt idx="1084">
                  <c:v>83.95</c:v>
                </c:pt>
                <c:pt idx="1085">
                  <c:v>83.95</c:v>
                </c:pt>
                <c:pt idx="1086">
                  <c:v>83.95</c:v>
                </c:pt>
                <c:pt idx="1087">
                  <c:v>83.95</c:v>
                </c:pt>
                <c:pt idx="1088">
                  <c:v>83.95</c:v>
                </c:pt>
                <c:pt idx="1089">
                  <c:v>84.36</c:v>
                </c:pt>
                <c:pt idx="1090">
                  <c:v>84.36</c:v>
                </c:pt>
                <c:pt idx="1091">
                  <c:v>84.36</c:v>
                </c:pt>
                <c:pt idx="1092">
                  <c:v>84.36</c:v>
                </c:pt>
                <c:pt idx="1093">
                  <c:v>84.36</c:v>
                </c:pt>
                <c:pt idx="1094">
                  <c:v>84.36</c:v>
                </c:pt>
                <c:pt idx="1095">
                  <c:v>84.36</c:v>
                </c:pt>
                <c:pt idx="1096">
                  <c:v>84.36</c:v>
                </c:pt>
                <c:pt idx="1097">
                  <c:v>84.36</c:v>
                </c:pt>
                <c:pt idx="1098">
                  <c:v>84.36</c:v>
                </c:pt>
                <c:pt idx="1099">
                  <c:v>84.36</c:v>
                </c:pt>
                <c:pt idx="1100">
                  <c:v>84.36</c:v>
                </c:pt>
                <c:pt idx="1101">
                  <c:v>84.36</c:v>
                </c:pt>
                <c:pt idx="1102">
                  <c:v>84.36</c:v>
                </c:pt>
                <c:pt idx="1103">
                  <c:v>84.36</c:v>
                </c:pt>
                <c:pt idx="1104">
                  <c:v>84.36</c:v>
                </c:pt>
                <c:pt idx="1105">
                  <c:v>84.36</c:v>
                </c:pt>
                <c:pt idx="1106">
                  <c:v>84.36</c:v>
                </c:pt>
                <c:pt idx="1107">
                  <c:v>84.36</c:v>
                </c:pt>
                <c:pt idx="1108">
                  <c:v>84.36</c:v>
                </c:pt>
                <c:pt idx="1109">
                  <c:v>84.36</c:v>
                </c:pt>
                <c:pt idx="1110">
                  <c:v>84.36</c:v>
                </c:pt>
                <c:pt idx="1111">
                  <c:v>84.36</c:v>
                </c:pt>
                <c:pt idx="1112">
                  <c:v>84.36</c:v>
                </c:pt>
                <c:pt idx="1113">
                  <c:v>84.36</c:v>
                </c:pt>
                <c:pt idx="1114">
                  <c:v>84.36</c:v>
                </c:pt>
                <c:pt idx="1115">
                  <c:v>84.36</c:v>
                </c:pt>
                <c:pt idx="1116">
                  <c:v>84.36</c:v>
                </c:pt>
                <c:pt idx="1117">
                  <c:v>84.36</c:v>
                </c:pt>
                <c:pt idx="1118">
                  <c:v>84.36</c:v>
                </c:pt>
                <c:pt idx="1119">
                  <c:v>84.36</c:v>
                </c:pt>
                <c:pt idx="1120">
                  <c:v>84.36</c:v>
                </c:pt>
                <c:pt idx="1121">
                  <c:v>84.36</c:v>
                </c:pt>
                <c:pt idx="1122">
                  <c:v>84.35</c:v>
                </c:pt>
                <c:pt idx="1123">
                  <c:v>84.35</c:v>
                </c:pt>
                <c:pt idx="1124">
                  <c:v>84.36</c:v>
                </c:pt>
                <c:pt idx="1125">
                  <c:v>84.36</c:v>
                </c:pt>
                <c:pt idx="1126">
                  <c:v>84.36</c:v>
                </c:pt>
                <c:pt idx="1127">
                  <c:v>84.36</c:v>
                </c:pt>
                <c:pt idx="1128">
                  <c:v>84.36</c:v>
                </c:pt>
                <c:pt idx="1129">
                  <c:v>84.35</c:v>
                </c:pt>
                <c:pt idx="1130">
                  <c:v>84.35</c:v>
                </c:pt>
                <c:pt idx="1131">
                  <c:v>84.36</c:v>
                </c:pt>
                <c:pt idx="1132">
                  <c:v>84.36</c:v>
                </c:pt>
                <c:pt idx="1133">
                  <c:v>84.35</c:v>
                </c:pt>
                <c:pt idx="1134">
                  <c:v>84.36</c:v>
                </c:pt>
                <c:pt idx="1135">
                  <c:v>84.36</c:v>
                </c:pt>
                <c:pt idx="1136">
                  <c:v>84.35</c:v>
                </c:pt>
                <c:pt idx="1137">
                  <c:v>84.36</c:v>
                </c:pt>
                <c:pt idx="1138">
                  <c:v>84.35</c:v>
                </c:pt>
                <c:pt idx="1139">
                  <c:v>84.35</c:v>
                </c:pt>
                <c:pt idx="1140">
                  <c:v>84.36</c:v>
                </c:pt>
                <c:pt idx="1141">
                  <c:v>84.36</c:v>
                </c:pt>
                <c:pt idx="1142">
                  <c:v>84.36</c:v>
                </c:pt>
                <c:pt idx="1143">
                  <c:v>84.35</c:v>
                </c:pt>
                <c:pt idx="1144">
                  <c:v>84.35</c:v>
                </c:pt>
                <c:pt idx="1145">
                  <c:v>84.35</c:v>
                </c:pt>
                <c:pt idx="1146">
                  <c:v>84.35</c:v>
                </c:pt>
                <c:pt idx="1147">
                  <c:v>84.35</c:v>
                </c:pt>
                <c:pt idx="1148">
                  <c:v>84.35</c:v>
                </c:pt>
                <c:pt idx="1149">
                  <c:v>84.35</c:v>
                </c:pt>
                <c:pt idx="1150">
                  <c:v>84.35</c:v>
                </c:pt>
                <c:pt idx="1151">
                  <c:v>84.35</c:v>
                </c:pt>
                <c:pt idx="1152">
                  <c:v>84.35</c:v>
                </c:pt>
                <c:pt idx="1153">
                  <c:v>84.35</c:v>
                </c:pt>
                <c:pt idx="1154">
                  <c:v>84.35</c:v>
                </c:pt>
                <c:pt idx="1155">
                  <c:v>84.35</c:v>
                </c:pt>
                <c:pt idx="1156">
                  <c:v>84.35</c:v>
                </c:pt>
                <c:pt idx="1157">
                  <c:v>84.36</c:v>
                </c:pt>
                <c:pt idx="1158">
                  <c:v>84.36</c:v>
                </c:pt>
                <c:pt idx="1159">
                  <c:v>84.76</c:v>
                </c:pt>
                <c:pt idx="1160">
                  <c:v>84.76</c:v>
                </c:pt>
                <c:pt idx="1161">
                  <c:v>85.17</c:v>
                </c:pt>
                <c:pt idx="1162">
                  <c:v>85.18</c:v>
                </c:pt>
                <c:pt idx="1163">
                  <c:v>85.18</c:v>
                </c:pt>
                <c:pt idx="1164">
                  <c:v>85.18</c:v>
                </c:pt>
                <c:pt idx="1165">
                  <c:v>85.18</c:v>
                </c:pt>
                <c:pt idx="1166">
                  <c:v>85.19</c:v>
                </c:pt>
                <c:pt idx="1167">
                  <c:v>85.19</c:v>
                </c:pt>
                <c:pt idx="1168">
                  <c:v>85.19</c:v>
                </c:pt>
                <c:pt idx="1169">
                  <c:v>85.19</c:v>
                </c:pt>
                <c:pt idx="1170">
                  <c:v>85.19</c:v>
                </c:pt>
                <c:pt idx="1171">
                  <c:v>85.19</c:v>
                </c:pt>
                <c:pt idx="1172">
                  <c:v>85.19</c:v>
                </c:pt>
                <c:pt idx="1173">
                  <c:v>85.19</c:v>
                </c:pt>
                <c:pt idx="1174">
                  <c:v>85.19</c:v>
                </c:pt>
                <c:pt idx="1175">
                  <c:v>85.19</c:v>
                </c:pt>
                <c:pt idx="1176">
                  <c:v>85.19</c:v>
                </c:pt>
                <c:pt idx="1177">
                  <c:v>85.19</c:v>
                </c:pt>
                <c:pt idx="1178">
                  <c:v>85.19</c:v>
                </c:pt>
                <c:pt idx="1179">
                  <c:v>85.2</c:v>
                </c:pt>
                <c:pt idx="1180">
                  <c:v>85.2</c:v>
                </c:pt>
                <c:pt idx="1181">
                  <c:v>85.19</c:v>
                </c:pt>
                <c:pt idx="1182">
                  <c:v>85.2</c:v>
                </c:pt>
                <c:pt idx="1183">
                  <c:v>85.2</c:v>
                </c:pt>
                <c:pt idx="1184">
                  <c:v>85.2</c:v>
                </c:pt>
                <c:pt idx="1185">
                  <c:v>85.2</c:v>
                </c:pt>
                <c:pt idx="1186">
                  <c:v>85.2</c:v>
                </c:pt>
                <c:pt idx="1187">
                  <c:v>85.2</c:v>
                </c:pt>
                <c:pt idx="1188">
                  <c:v>85.21</c:v>
                </c:pt>
                <c:pt idx="1189">
                  <c:v>85.2</c:v>
                </c:pt>
                <c:pt idx="1190">
                  <c:v>85.2</c:v>
                </c:pt>
                <c:pt idx="1191">
                  <c:v>85.2</c:v>
                </c:pt>
                <c:pt idx="1192">
                  <c:v>85.2</c:v>
                </c:pt>
                <c:pt idx="1193">
                  <c:v>85.2</c:v>
                </c:pt>
                <c:pt idx="1194">
                  <c:v>85.2</c:v>
                </c:pt>
                <c:pt idx="1195">
                  <c:v>85.21</c:v>
                </c:pt>
                <c:pt idx="1196">
                  <c:v>85.21</c:v>
                </c:pt>
                <c:pt idx="1197">
                  <c:v>85.2</c:v>
                </c:pt>
                <c:pt idx="1198">
                  <c:v>85.21</c:v>
                </c:pt>
                <c:pt idx="1199">
                  <c:v>85.2</c:v>
                </c:pt>
                <c:pt idx="1200">
                  <c:v>85.21</c:v>
                </c:pt>
              </c:numCache>
            </c:numRef>
          </c:val>
        </c:ser>
        <c:marker val="1"/>
        <c:axId val="178177152"/>
        <c:axId val="177965696"/>
      </c:lineChart>
      <c:catAx>
        <c:axId val="149618688"/>
        <c:scaling>
          <c:orientation val="minMax"/>
        </c:scaling>
        <c:axPos val="b"/>
        <c:tickLblPos val="nextTo"/>
        <c:crossAx val="149620224"/>
        <c:crosses val="autoZero"/>
        <c:auto val="1"/>
        <c:lblAlgn val="ctr"/>
        <c:lblOffset val="100"/>
      </c:catAx>
      <c:valAx>
        <c:axId val="149620224"/>
        <c:scaling>
          <c:orientation val="minMax"/>
        </c:scaling>
        <c:axPos val="l"/>
        <c:majorGridlines/>
        <c:numFmt formatCode="General" sourceLinked="1"/>
        <c:tickLblPos val="nextTo"/>
        <c:crossAx val="149618688"/>
        <c:crosses val="autoZero"/>
        <c:crossBetween val="between"/>
      </c:valAx>
      <c:valAx>
        <c:axId val="177965696"/>
        <c:scaling>
          <c:orientation val="minMax"/>
        </c:scaling>
        <c:axPos val="r"/>
        <c:numFmt formatCode="General" sourceLinked="1"/>
        <c:tickLblPos val="nextTo"/>
        <c:crossAx val="178177152"/>
        <c:crosses val="max"/>
        <c:crossBetween val="between"/>
      </c:valAx>
      <c:catAx>
        <c:axId val="178177152"/>
        <c:scaling>
          <c:orientation val="minMax"/>
        </c:scaling>
        <c:delete val="1"/>
        <c:axPos val="b"/>
        <c:tickLblPos val="none"/>
        <c:crossAx val="177965696"/>
        <c:auto val="1"/>
        <c:lblAlgn val="ctr"/>
        <c:lblOffset val="100"/>
      </c:catAx>
    </c:plotArea>
    <c:legend>
      <c:legendPos val="t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lineChart>
        <c:grouping val="standard"/>
        <c:ser>
          <c:idx val="0"/>
          <c:order val="0"/>
          <c:tx>
            <c:strRef>
              <c:f>'Sec02'!$B$1</c:f>
              <c:strCache>
                <c:ptCount val="1"/>
                <c:pt idx="0">
                  <c:v>Temperatura</c:v>
                </c:pt>
              </c:strCache>
            </c:strRef>
          </c:tx>
          <c:marker>
            <c:symbol val="none"/>
          </c:marker>
          <c:cat>
            <c:strRef>
              <c:f>'Sec02'!$A:$A</c:f>
              <c:strCache>
                <c:ptCount val="1343"/>
                <c:pt idx="0">
                  <c:v>Data/Hora</c:v>
                </c:pt>
                <c:pt idx="1">
                  <c:v>1/9/2011 0:40</c:v>
                </c:pt>
                <c:pt idx="2">
                  <c:v>1/9/2011 0:40</c:v>
                </c:pt>
                <c:pt idx="3">
                  <c:v>1/9/2011 0:40</c:v>
                </c:pt>
                <c:pt idx="4">
                  <c:v>1/9/2011 0:40</c:v>
                </c:pt>
                <c:pt idx="5">
                  <c:v>1/9/2011 0:40</c:v>
                </c:pt>
                <c:pt idx="6">
                  <c:v>1/9/2011 0:40</c:v>
                </c:pt>
                <c:pt idx="7">
                  <c:v>1/9/2011 0:40</c:v>
                </c:pt>
                <c:pt idx="8">
                  <c:v>1/9/2011 0:40</c:v>
                </c:pt>
                <c:pt idx="9">
                  <c:v>1/9/2011 0:40</c:v>
                </c:pt>
                <c:pt idx="10">
                  <c:v>1/9/2011 0:40</c:v>
                </c:pt>
                <c:pt idx="11">
                  <c:v>1/9/2011 0:40</c:v>
                </c:pt>
                <c:pt idx="12">
                  <c:v>1/9/2011 0:40</c:v>
                </c:pt>
                <c:pt idx="13">
                  <c:v>1/9/2011 0:40</c:v>
                </c:pt>
                <c:pt idx="14">
                  <c:v>1/9/2011 0:40</c:v>
                </c:pt>
                <c:pt idx="15">
                  <c:v>1/9/2011 0:40</c:v>
                </c:pt>
                <c:pt idx="16">
                  <c:v>1/9/2011 0:40</c:v>
                </c:pt>
                <c:pt idx="17">
                  <c:v>1/9/2011 0:40</c:v>
                </c:pt>
                <c:pt idx="18">
                  <c:v>1/9/2011 0:41</c:v>
                </c:pt>
                <c:pt idx="19">
                  <c:v>1/9/2011 0:41</c:v>
                </c:pt>
                <c:pt idx="20">
                  <c:v>1/9/2011 0:41</c:v>
                </c:pt>
                <c:pt idx="21">
                  <c:v>1/9/2011 0:41</c:v>
                </c:pt>
                <c:pt idx="22">
                  <c:v>1/9/2011 0:41</c:v>
                </c:pt>
                <c:pt idx="23">
                  <c:v>1/9/2011 0:41</c:v>
                </c:pt>
                <c:pt idx="24">
                  <c:v>1/9/2011 0:41</c:v>
                </c:pt>
                <c:pt idx="25">
                  <c:v>1/9/2011 0:41</c:v>
                </c:pt>
                <c:pt idx="26">
                  <c:v>1/9/2011 0:41</c:v>
                </c:pt>
                <c:pt idx="27">
                  <c:v>1/9/2011 0:41</c:v>
                </c:pt>
                <c:pt idx="28">
                  <c:v>1/9/2011 0:41</c:v>
                </c:pt>
                <c:pt idx="29">
                  <c:v>1/9/2011 0:41</c:v>
                </c:pt>
                <c:pt idx="30">
                  <c:v>1/9/2011 0:41</c:v>
                </c:pt>
                <c:pt idx="31">
                  <c:v>1/9/2011 0:41</c:v>
                </c:pt>
                <c:pt idx="32">
                  <c:v>1/9/2011 0:41</c:v>
                </c:pt>
                <c:pt idx="33">
                  <c:v>1/9/2011 0:41</c:v>
                </c:pt>
                <c:pt idx="34">
                  <c:v>1/9/2011 0:41</c:v>
                </c:pt>
                <c:pt idx="35">
                  <c:v>1/9/2011 0:41</c:v>
                </c:pt>
                <c:pt idx="36">
                  <c:v>1/9/2011 0:41</c:v>
                </c:pt>
                <c:pt idx="37">
                  <c:v>1/9/2011 0:41</c:v>
                </c:pt>
                <c:pt idx="38">
                  <c:v>1/9/2011 0:41</c:v>
                </c:pt>
                <c:pt idx="39">
                  <c:v>1/9/2011 0:41</c:v>
                </c:pt>
                <c:pt idx="40">
                  <c:v>1/9/2011 0:41</c:v>
                </c:pt>
                <c:pt idx="41">
                  <c:v>1/9/2011 0:41</c:v>
                </c:pt>
                <c:pt idx="42">
                  <c:v>1/9/2011 0:41</c:v>
                </c:pt>
                <c:pt idx="43">
                  <c:v>1/9/2011 0:41</c:v>
                </c:pt>
                <c:pt idx="44">
                  <c:v>1/9/2011 0:41</c:v>
                </c:pt>
                <c:pt idx="45">
                  <c:v>1/9/2011 0:41</c:v>
                </c:pt>
                <c:pt idx="46">
                  <c:v>1/9/2011 0:41</c:v>
                </c:pt>
                <c:pt idx="47">
                  <c:v>1/9/2011 0:41</c:v>
                </c:pt>
                <c:pt idx="48">
                  <c:v>1/9/2011 0:41</c:v>
                </c:pt>
                <c:pt idx="49">
                  <c:v>1/9/2011 0:41</c:v>
                </c:pt>
                <c:pt idx="50">
                  <c:v>1/9/2011 0:41</c:v>
                </c:pt>
                <c:pt idx="51">
                  <c:v>1/9/2011 0:41</c:v>
                </c:pt>
                <c:pt idx="52">
                  <c:v>1/9/2011 0:41</c:v>
                </c:pt>
                <c:pt idx="53">
                  <c:v>1/9/2011 0:41</c:v>
                </c:pt>
                <c:pt idx="54">
                  <c:v>1/9/2011 0:41</c:v>
                </c:pt>
                <c:pt idx="55">
                  <c:v>1/9/2011 0:41</c:v>
                </c:pt>
                <c:pt idx="56">
                  <c:v>1/9/2011 0:41</c:v>
                </c:pt>
                <c:pt idx="57">
                  <c:v>1/9/2011 0:41</c:v>
                </c:pt>
                <c:pt idx="58">
                  <c:v>1/9/2011 0:41</c:v>
                </c:pt>
                <c:pt idx="59">
                  <c:v>1/9/2011 0:41</c:v>
                </c:pt>
                <c:pt idx="60">
                  <c:v>1/9/2011 0:41</c:v>
                </c:pt>
                <c:pt idx="61">
                  <c:v>1/9/2011 0:41</c:v>
                </c:pt>
                <c:pt idx="62">
                  <c:v>1/9/2011 0:41</c:v>
                </c:pt>
                <c:pt idx="63">
                  <c:v>1/9/2011 0:41</c:v>
                </c:pt>
                <c:pt idx="64">
                  <c:v>1/9/2011 0:41</c:v>
                </c:pt>
                <c:pt idx="65">
                  <c:v>1/9/2011 0:41</c:v>
                </c:pt>
                <c:pt idx="66">
                  <c:v>1/9/2011 0:41</c:v>
                </c:pt>
                <c:pt idx="67">
                  <c:v>1/9/2011 0:41</c:v>
                </c:pt>
                <c:pt idx="68">
                  <c:v>1/9/2011 0:41</c:v>
                </c:pt>
                <c:pt idx="69">
                  <c:v>1/9/2011 0:41</c:v>
                </c:pt>
                <c:pt idx="70">
                  <c:v>1/9/2011 0:41</c:v>
                </c:pt>
                <c:pt idx="71">
                  <c:v>1/9/2011 0:41</c:v>
                </c:pt>
                <c:pt idx="72">
                  <c:v>1/9/2011 0:41</c:v>
                </c:pt>
                <c:pt idx="73">
                  <c:v>1/9/2011 0:41</c:v>
                </c:pt>
                <c:pt idx="74">
                  <c:v>1/9/2011 0:41</c:v>
                </c:pt>
                <c:pt idx="75">
                  <c:v>1/9/2011 0:41</c:v>
                </c:pt>
                <c:pt idx="76">
                  <c:v>1/9/2011 0:41</c:v>
                </c:pt>
                <c:pt idx="77">
                  <c:v>1/9/2011 0:41</c:v>
                </c:pt>
                <c:pt idx="78">
                  <c:v>1/9/2011 0:42</c:v>
                </c:pt>
                <c:pt idx="79">
                  <c:v>1/9/2011 0:42</c:v>
                </c:pt>
                <c:pt idx="80">
                  <c:v>1/9/2011 0:42</c:v>
                </c:pt>
                <c:pt idx="81">
                  <c:v>1/9/2011 0:42</c:v>
                </c:pt>
                <c:pt idx="82">
                  <c:v>1/9/2011 0:42</c:v>
                </c:pt>
                <c:pt idx="83">
                  <c:v>1/9/2011 0:42</c:v>
                </c:pt>
                <c:pt idx="84">
                  <c:v>1/9/2011 0:42</c:v>
                </c:pt>
                <c:pt idx="85">
                  <c:v>1/9/2011 0:42</c:v>
                </c:pt>
                <c:pt idx="86">
                  <c:v>1/9/2011 0:42</c:v>
                </c:pt>
                <c:pt idx="87">
                  <c:v>1/9/2011 0:42</c:v>
                </c:pt>
                <c:pt idx="88">
                  <c:v>1/9/2011 0:42</c:v>
                </c:pt>
                <c:pt idx="89">
                  <c:v>1/9/2011 0:42</c:v>
                </c:pt>
                <c:pt idx="90">
                  <c:v>1/9/2011 0:42</c:v>
                </c:pt>
                <c:pt idx="91">
                  <c:v>1/9/2011 0:42</c:v>
                </c:pt>
                <c:pt idx="92">
                  <c:v>1/9/2011 0:42</c:v>
                </c:pt>
                <c:pt idx="93">
                  <c:v>1/9/2011 0:42</c:v>
                </c:pt>
                <c:pt idx="94">
                  <c:v>1/9/2011 0:42</c:v>
                </c:pt>
                <c:pt idx="95">
                  <c:v>1/9/2011 0:42</c:v>
                </c:pt>
                <c:pt idx="96">
                  <c:v>1/9/2011 0:42</c:v>
                </c:pt>
                <c:pt idx="97">
                  <c:v>1/9/2011 0:42</c:v>
                </c:pt>
                <c:pt idx="98">
                  <c:v>1/9/2011 0:42</c:v>
                </c:pt>
                <c:pt idx="99">
                  <c:v>1/9/2011 0:42</c:v>
                </c:pt>
                <c:pt idx="100">
                  <c:v>1/9/2011 0:42</c:v>
                </c:pt>
                <c:pt idx="101">
                  <c:v>1/9/2011 0:42</c:v>
                </c:pt>
                <c:pt idx="102">
                  <c:v>1/9/2011 0:42</c:v>
                </c:pt>
                <c:pt idx="103">
                  <c:v>1/9/2011 0:42</c:v>
                </c:pt>
                <c:pt idx="104">
                  <c:v>1/9/2011 0:42</c:v>
                </c:pt>
                <c:pt idx="105">
                  <c:v>1/9/2011 0:42</c:v>
                </c:pt>
                <c:pt idx="106">
                  <c:v>1/9/2011 0:42</c:v>
                </c:pt>
                <c:pt idx="107">
                  <c:v>1/9/2011 0:42</c:v>
                </c:pt>
                <c:pt idx="108">
                  <c:v>1/9/2011 0:42</c:v>
                </c:pt>
                <c:pt idx="109">
                  <c:v>1/9/2011 0:42</c:v>
                </c:pt>
                <c:pt idx="110">
                  <c:v>1/9/2011 0:42</c:v>
                </c:pt>
                <c:pt idx="111">
                  <c:v>1/9/2011 0:42</c:v>
                </c:pt>
                <c:pt idx="112">
                  <c:v>1/9/2011 0:42</c:v>
                </c:pt>
                <c:pt idx="113">
                  <c:v>1/9/2011 0:42</c:v>
                </c:pt>
                <c:pt idx="114">
                  <c:v>1/9/2011 0:42</c:v>
                </c:pt>
                <c:pt idx="115">
                  <c:v>1/9/2011 0:42</c:v>
                </c:pt>
                <c:pt idx="116">
                  <c:v>1/9/2011 0:42</c:v>
                </c:pt>
                <c:pt idx="117">
                  <c:v>1/9/2011 0:42</c:v>
                </c:pt>
                <c:pt idx="118">
                  <c:v>1/9/2011 0:42</c:v>
                </c:pt>
                <c:pt idx="119">
                  <c:v>1/9/2011 0:42</c:v>
                </c:pt>
                <c:pt idx="120">
                  <c:v>1/9/2011 0:42</c:v>
                </c:pt>
                <c:pt idx="121">
                  <c:v>1/9/2011 0:42</c:v>
                </c:pt>
                <c:pt idx="122">
                  <c:v>1/9/2011 0:42</c:v>
                </c:pt>
                <c:pt idx="123">
                  <c:v>1/9/2011 0:42</c:v>
                </c:pt>
                <c:pt idx="124">
                  <c:v>1/9/2011 0:42</c:v>
                </c:pt>
                <c:pt idx="125">
                  <c:v>1/9/2011 0:42</c:v>
                </c:pt>
                <c:pt idx="126">
                  <c:v>1/9/2011 0:42</c:v>
                </c:pt>
                <c:pt idx="127">
                  <c:v>1/9/2011 0:42</c:v>
                </c:pt>
                <c:pt idx="128">
                  <c:v>1/9/2011 0:42</c:v>
                </c:pt>
                <c:pt idx="129">
                  <c:v>1/9/2011 0:42</c:v>
                </c:pt>
                <c:pt idx="130">
                  <c:v>1/9/2011 0:42</c:v>
                </c:pt>
                <c:pt idx="131">
                  <c:v>1/9/2011 0:42</c:v>
                </c:pt>
                <c:pt idx="132">
                  <c:v>1/9/2011 0:42</c:v>
                </c:pt>
                <c:pt idx="133">
                  <c:v>1/9/2011 0:42</c:v>
                </c:pt>
                <c:pt idx="134">
                  <c:v>1/9/2011 0:42</c:v>
                </c:pt>
                <c:pt idx="135">
                  <c:v>1/9/2011 0:42</c:v>
                </c:pt>
                <c:pt idx="136">
                  <c:v>1/9/2011 0:42</c:v>
                </c:pt>
                <c:pt idx="137">
                  <c:v>1/9/2011 0:43</c:v>
                </c:pt>
                <c:pt idx="138">
                  <c:v>1/9/2011 0:43</c:v>
                </c:pt>
                <c:pt idx="139">
                  <c:v>1/9/2011 0:43</c:v>
                </c:pt>
                <c:pt idx="140">
                  <c:v>1/9/2011 0:43</c:v>
                </c:pt>
                <c:pt idx="141">
                  <c:v>1/9/2011 0:43</c:v>
                </c:pt>
                <c:pt idx="142">
                  <c:v>1/9/2011 0:43</c:v>
                </c:pt>
                <c:pt idx="143">
                  <c:v>1/9/2011 0:43</c:v>
                </c:pt>
                <c:pt idx="144">
                  <c:v>1/9/2011 0:43</c:v>
                </c:pt>
                <c:pt idx="145">
                  <c:v>1/9/2011 0:43</c:v>
                </c:pt>
                <c:pt idx="146">
                  <c:v>1/9/2011 0:43</c:v>
                </c:pt>
                <c:pt idx="147">
                  <c:v>1/9/2011 0:43</c:v>
                </c:pt>
                <c:pt idx="148">
                  <c:v>1/9/2011 0:43</c:v>
                </c:pt>
                <c:pt idx="149">
                  <c:v>1/9/2011 0:43</c:v>
                </c:pt>
                <c:pt idx="150">
                  <c:v>1/9/2011 0:43</c:v>
                </c:pt>
                <c:pt idx="151">
                  <c:v>1/9/2011 0:43</c:v>
                </c:pt>
                <c:pt idx="152">
                  <c:v>1/9/2011 0:43</c:v>
                </c:pt>
                <c:pt idx="153">
                  <c:v>1/9/2011 0:43</c:v>
                </c:pt>
                <c:pt idx="154">
                  <c:v>1/9/2011 0:43</c:v>
                </c:pt>
                <c:pt idx="155">
                  <c:v>1/9/2011 0:43</c:v>
                </c:pt>
                <c:pt idx="156">
                  <c:v>1/9/2011 0:43</c:v>
                </c:pt>
                <c:pt idx="157">
                  <c:v>1/9/2011 0:43</c:v>
                </c:pt>
                <c:pt idx="158">
                  <c:v>1/9/2011 0:43</c:v>
                </c:pt>
                <c:pt idx="159">
                  <c:v>1/9/2011 0:43</c:v>
                </c:pt>
                <c:pt idx="160">
                  <c:v>1/9/2011 0:43</c:v>
                </c:pt>
                <c:pt idx="161">
                  <c:v>1/9/2011 0:43</c:v>
                </c:pt>
                <c:pt idx="162">
                  <c:v>1/9/2011 0:43</c:v>
                </c:pt>
                <c:pt idx="163">
                  <c:v>1/9/2011 0:43</c:v>
                </c:pt>
                <c:pt idx="164">
                  <c:v>1/9/2011 0:43</c:v>
                </c:pt>
                <c:pt idx="165">
                  <c:v>1/9/2011 0:43</c:v>
                </c:pt>
                <c:pt idx="166">
                  <c:v>1/9/2011 0:43</c:v>
                </c:pt>
                <c:pt idx="167">
                  <c:v>1/9/2011 0:43</c:v>
                </c:pt>
                <c:pt idx="168">
                  <c:v>1/9/2011 0:43</c:v>
                </c:pt>
                <c:pt idx="169">
                  <c:v>1/9/2011 0:43</c:v>
                </c:pt>
                <c:pt idx="170">
                  <c:v>1/9/2011 0:43</c:v>
                </c:pt>
                <c:pt idx="171">
                  <c:v>1/9/2011 0:43</c:v>
                </c:pt>
                <c:pt idx="172">
                  <c:v>1/9/2011 0:43</c:v>
                </c:pt>
                <c:pt idx="173">
                  <c:v>1/9/2011 0:43</c:v>
                </c:pt>
                <c:pt idx="174">
                  <c:v>1/9/2011 0:43</c:v>
                </c:pt>
                <c:pt idx="175">
                  <c:v>1/9/2011 0:43</c:v>
                </c:pt>
                <c:pt idx="176">
                  <c:v>1/9/2011 0:43</c:v>
                </c:pt>
                <c:pt idx="177">
                  <c:v>1/9/2011 0:43</c:v>
                </c:pt>
                <c:pt idx="178">
                  <c:v>1/9/2011 0:43</c:v>
                </c:pt>
                <c:pt idx="179">
                  <c:v>1/9/2011 0:43</c:v>
                </c:pt>
                <c:pt idx="180">
                  <c:v>1/9/2011 0:43</c:v>
                </c:pt>
                <c:pt idx="181">
                  <c:v>1/9/2011 0:43</c:v>
                </c:pt>
                <c:pt idx="182">
                  <c:v>1/9/2011 0:43</c:v>
                </c:pt>
                <c:pt idx="183">
                  <c:v>1/9/2011 0:43</c:v>
                </c:pt>
                <c:pt idx="184">
                  <c:v>1/9/2011 0:43</c:v>
                </c:pt>
                <c:pt idx="185">
                  <c:v>1/9/2011 0:43</c:v>
                </c:pt>
                <c:pt idx="186">
                  <c:v>1/9/2011 0:43</c:v>
                </c:pt>
                <c:pt idx="187">
                  <c:v>1/9/2011 0:43</c:v>
                </c:pt>
                <c:pt idx="188">
                  <c:v>1/9/2011 0:43</c:v>
                </c:pt>
                <c:pt idx="189">
                  <c:v>1/9/2011 0:43</c:v>
                </c:pt>
                <c:pt idx="190">
                  <c:v>1/9/2011 0:43</c:v>
                </c:pt>
                <c:pt idx="191">
                  <c:v>1/9/2011 0:43</c:v>
                </c:pt>
                <c:pt idx="192">
                  <c:v>1/9/2011 0:43</c:v>
                </c:pt>
                <c:pt idx="193">
                  <c:v>1/9/2011 0:43</c:v>
                </c:pt>
                <c:pt idx="194">
                  <c:v>1/9/2011 0:43</c:v>
                </c:pt>
                <c:pt idx="195">
                  <c:v>1/9/2011 0:43</c:v>
                </c:pt>
                <c:pt idx="196">
                  <c:v>1/9/2011 0:43</c:v>
                </c:pt>
                <c:pt idx="197">
                  <c:v>1/9/2011 0:44</c:v>
                </c:pt>
                <c:pt idx="198">
                  <c:v>1/9/2011 0:44</c:v>
                </c:pt>
                <c:pt idx="199">
                  <c:v>1/9/2011 0:44</c:v>
                </c:pt>
                <c:pt idx="200">
                  <c:v>1/9/2011 0:44</c:v>
                </c:pt>
                <c:pt idx="201">
                  <c:v>1/9/2011 0:44</c:v>
                </c:pt>
                <c:pt idx="202">
                  <c:v>1/9/2011 0:44</c:v>
                </c:pt>
                <c:pt idx="203">
                  <c:v>1/9/2011 0:44</c:v>
                </c:pt>
                <c:pt idx="204">
                  <c:v>1/9/2011 0:44</c:v>
                </c:pt>
                <c:pt idx="205">
                  <c:v>1/9/2011 0:44</c:v>
                </c:pt>
                <c:pt idx="206">
                  <c:v>1/9/2011 0:44</c:v>
                </c:pt>
                <c:pt idx="207">
                  <c:v>1/9/2011 0:44</c:v>
                </c:pt>
                <c:pt idx="208">
                  <c:v>1/9/2011 0:44</c:v>
                </c:pt>
                <c:pt idx="209">
                  <c:v>1/9/2011 0:44</c:v>
                </c:pt>
                <c:pt idx="210">
                  <c:v>1/9/2011 0:44</c:v>
                </c:pt>
                <c:pt idx="211">
                  <c:v>1/9/2011 0:44</c:v>
                </c:pt>
                <c:pt idx="212">
                  <c:v>1/9/2011 0:44</c:v>
                </c:pt>
                <c:pt idx="213">
                  <c:v>1/9/2011 0:44</c:v>
                </c:pt>
                <c:pt idx="214">
                  <c:v>1/9/2011 0:44</c:v>
                </c:pt>
                <c:pt idx="215">
                  <c:v>1/9/2011 0:44</c:v>
                </c:pt>
                <c:pt idx="216">
                  <c:v>1/9/2011 0:44</c:v>
                </c:pt>
                <c:pt idx="217">
                  <c:v>1/9/2011 0:44</c:v>
                </c:pt>
                <c:pt idx="218">
                  <c:v>1/9/2011 0:44</c:v>
                </c:pt>
                <c:pt idx="219">
                  <c:v>1/9/2011 0:44</c:v>
                </c:pt>
                <c:pt idx="220">
                  <c:v>1/9/2011 0:44</c:v>
                </c:pt>
                <c:pt idx="221">
                  <c:v>1/9/2011 0:44</c:v>
                </c:pt>
                <c:pt idx="222">
                  <c:v>1/9/2011 0:44</c:v>
                </c:pt>
                <c:pt idx="223">
                  <c:v>1/9/2011 0:44</c:v>
                </c:pt>
                <c:pt idx="224">
                  <c:v>1/9/2011 0:44</c:v>
                </c:pt>
                <c:pt idx="225">
                  <c:v>1/9/2011 0:44</c:v>
                </c:pt>
                <c:pt idx="226">
                  <c:v>1/9/2011 0:44</c:v>
                </c:pt>
                <c:pt idx="227">
                  <c:v>1/9/2011 0:44</c:v>
                </c:pt>
                <c:pt idx="228">
                  <c:v>1/9/2011 0:44</c:v>
                </c:pt>
                <c:pt idx="229">
                  <c:v>1/9/2011 0:44</c:v>
                </c:pt>
                <c:pt idx="230">
                  <c:v>1/9/2011 0:44</c:v>
                </c:pt>
                <c:pt idx="231">
                  <c:v>1/9/2011 0:44</c:v>
                </c:pt>
                <c:pt idx="232">
                  <c:v>1/9/2011 0:44</c:v>
                </c:pt>
                <c:pt idx="233">
                  <c:v>1/9/2011 0:44</c:v>
                </c:pt>
                <c:pt idx="234">
                  <c:v>1/9/2011 0:44</c:v>
                </c:pt>
                <c:pt idx="235">
                  <c:v>1/9/2011 0:44</c:v>
                </c:pt>
                <c:pt idx="236">
                  <c:v>1/9/2011 0:44</c:v>
                </c:pt>
                <c:pt idx="237">
                  <c:v>1/9/2011 0:44</c:v>
                </c:pt>
                <c:pt idx="238">
                  <c:v>1/9/2011 0:44</c:v>
                </c:pt>
                <c:pt idx="239">
                  <c:v>1/9/2011 0:44</c:v>
                </c:pt>
                <c:pt idx="240">
                  <c:v>1/9/2011 0:44</c:v>
                </c:pt>
                <c:pt idx="241">
                  <c:v>1/9/2011 0:44</c:v>
                </c:pt>
                <c:pt idx="242">
                  <c:v>1/9/2011 0:44</c:v>
                </c:pt>
                <c:pt idx="243">
                  <c:v>1/9/2011 0:44</c:v>
                </c:pt>
                <c:pt idx="244">
                  <c:v>1/9/2011 0:44</c:v>
                </c:pt>
                <c:pt idx="245">
                  <c:v>1/9/2011 0:44</c:v>
                </c:pt>
                <c:pt idx="246">
                  <c:v>1/9/2011 0:44</c:v>
                </c:pt>
                <c:pt idx="247">
                  <c:v>1/9/2011 0:44</c:v>
                </c:pt>
                <c:pt idx="248">
                  <c:v>1/9/2011 0:44</c:v>
                </c:pt>
                <c:pt idx="249">
                  <c:v>1/9/2011 0:44</c:v>
                </c:pt>
                <c:pt idx="250">
                  <c:v>1/9/2011 0:44</c:v>
                </c:pt>
                <c:pt idx="251">
                  <c:v>1/9/2011 0:44</c:v>
                </c:pt>
                <c:pt idx="252">
                  <c:v>1/9/2011 0:44</c:v>
                </c:pt>
                <c:pt idx="253">
                  <c:v>1/9/2011 0:44</c:v>
                </c:pt>
                <c:pt idx="254">
                  <c:v>1/9/2011 0:44</c:v>
                </c:pt>
                <c:pt idx="255">
                  <c:v>1/9/2011 0:44</c:v>
                </c:pt>
                <c:pt idx="256">
                  <c:v>1/9/2011 0:44</c:v>
                </c:pt>
                <c:pt idx="257">
                  <c:v>1/9/2011 0:45</c:v>
                </c:pt>
                <c:pt idx="258">
                  <c:v>1/9/2011 0:45</c:v>
                </c:pt>
                <c:pt idx="259">
                  <c:v>1/9/2011 0:45</c:v>
                </c:pt>
                <c:pt idx="260">
                  <c:v>1/9/2011 0:45</c:v>
                </c:pt>
                <c:pt idx="261">
                  <c:v>1/9/2011 0:45</c:v>
                </c:pt>
                <c:pt idx="262">
                  <c:v>1/9/2011 0:45</c:v>
                </c:pt>
                <c:pt idx="263">
                  <c:v>1/9/2011 0:45</c:v>
                </c:pt>
                <c:pt idx="264">
                  <c:v>1/9/2011 0:45</c:v>
                </c:pt>
                <c:pt idx="265">
                  <c:v>1/9/2011 0:45</c:v>
                </c:pt>
                <c:pt idx="266">
                  <c:v>1/9/2011 0:45</c:v>
                </c:pt>
                <c:pt idx="267">
                  <c:v>1/9/2011 0:45</c:v>
                </c:pt>
                <c:pt idx="268">
                  <c:v>1/9/2011 0:45</c:v>
                </c:pt>
                <c:pt idx="269">
                  <c:v>1/9/2011 0:45</c:v>
                </c:pt>
                <c:pt idx="270">
                  <c:v>1/9/2011 0:45</c:v>
                </c:pt>
                <c:pt idx="271">
                  <c:v>1/9/2011 0:45</c:v>
                </c:pt>
                <c:pt idx="272">
                  <c:v>1/9/2011 0:45</c:v>
                </c:pt>
                <c:pt idx="273">
                  <c:v>1/9/2011 0:45</c:v>
                </c:pt>
                <c:pt idx="274">
                  <c:v>1/9/2011 0:45</c:v>
                </c:pt>
                <c:pt idx="275">
                  <c:v>1/9/2011 0:45</c:v>
                </c:pt>
                <c:pt idx="276">
                  <c:v>1/9/2011 0:45</c:v>
                </c:pt>
                <c:pt idx="277">
                  <c:v>1/9/2011 0:45</c:v>
                </c:pt>
                <c:pt idx="278">
                  <c:v>1/9/2011 0:45</c:v>
                </c:pt>
                <c:pt idx="279">
                  <c:v>1/9/2011 0:45</c:v>
                </c:pt>
                <c:pt idx="280">
                  <c:v>1/9/2011 0:45</c:v>
                </c:pt>
                <c:pt idx="281">
                  <c:v>1/9/2011 0:45</c:v>
                </c:pt>
                <c:pt idx="282">
                  <c:v>1/9/2011 0:45</c:v>
                </c:pt>
                <c:pt idx="283">
                  <c:v>1/9/2011 0:45</c:v>
                </c:pt>
                <c:pt idx="284">
                  <c:v>1/9/2011 0:45</c:v>
                </c:pt>
                <c:pt idx="285">
                  <c:v>1/9/2011 0:45</c:v>
                </c:pt>
                <c:pt idx="286">
                  <c:v>1/9/2011 0:45</c:v>
                </c:pt>
                <c:pt idx="287">
                  <c:v>1/9/2011 0:45</c:v>
                </c:pt>
                <c:pt idx="288">
                  <c:v>1/9/2011 0:45</c:v>
                </c:pt>
                <c:pt idx="289">
                  <c:v>1/9/2011 0:45</c:v>
                </c:pt>
                <c:pt idx="290">
                  <c:v>1/9/2011 0:45</c:v>
                </c:pt>
                <c:pt idx="291">
                  <c:v>1/9/2011 0:45</c:v>
                </c:pt>
                <c:pt idx="292">
                  <c:v>1/9/2011 0:45</c:v>
                </c:pt>
                <c:pt idx="293">
                  <c:v>1/9/2011 0:45</c:v>
                </c:pt>
                <c:pt idx="294">
                  <c:v>1/9/2011 0:45</c:v>
                </c:pt>
                <c:pt idx="295">
                  <c:v>1/9/2011 0:45</c:v>
                </c:pt>
                <c:pt idx="296">
                  <c:v>1/9/2011 0:45</c:v>
                </c:pt>
                <c:pt idx="297">
                  <c:v>1/9/2011 0:45</c:v>
                </c:pt>
                <c:pt idx="298">
                  <c:v>1/9/2011 0:45</c:v>
                </c:pt>
                <c:pt idx="299">
                  <c:v>1/9/2011 0:45</c:v>
                </c:pt>
                <c:pt idx="300">
                  <c:v>1/9/2011 0:45</c:v>
                </c:pt>
                <c:pt idx="301">
                  <c:v>1/9/2011 0:45</c:v>
                </c:pt>
                <c:pt idx="302">
                  <c:v>1/9/2011 0:45</c:v>
                </c:pt>
                <c:pt idx="303">
                  <c:v>1/9/2011 0:45</c:v>
                </c:pt>
                <c:pt idx="304">
                  <c:v>1/9/2011 0:45</c:v>
                </c:pt>
                <c:pt idx="305">
                  <c:v>1/9/2011 0:45</c:v>
                </c:pt>
                <c:pt idx="306">
                  <c:v>1/9/2011 0:45</c:v>
                </c:pt>
                <c:pt idx="307">
                  <c:v>1/9/2011 0:45</c:v>
                </c:pt>
                <c:pt idx="308">
                  <c:v>1/9/2011 0:45</c:v>
                </c:pt>
                <c:pt idx="309">
                  <c:v>1/9/2011 0:45</c:v>
                </c:pt>
                <c:pt idx="310">
                  <c:v>1/9/2011 0:45</c:v>
                </c:pt>
                <c:pt idx="311">
                  <c:v>1/9/2011 0:45</c:v>
                </c:pt>
                <c:pt idx="312">
                  <c:v>1/9/2011 0:45</c:v>
                </c:pt>
                <c:pt idx="313">
                  <c:v>1/9/2011 0:45</c:v>
                </c:pt>
                <c:pt idx="314">
                  <c:v>1/9/2011 0:45</c:v>
                </c:pt>
                <c:pt idx="315">
                  <c:v>1/9/2011 0:45</c:v>
                </c:pt>
                <c:pt idx="316">
                  <c:v>1/9/2011 0:45</c:v>
                </c:pt>
                <c:pt idx="317">
                  <c:v>1/9/2011 0:46</c:v>
                </c:pt>
                <c:pt idx="318">
                  <c:v>1/9/2011 0:46</c:v>
                </c:pt>
                <c:pt idx="319">
                  <c:v>1/9/2011 0:46</c:v>
                </c:pt>
                <c:pt idx="320">
                  <c:v>1/9/2011 0:46</c:v>
                </c:pt>
                <c:pt idx="321">
                  <c:v>1/9/2011 0:46</c:v>
                </c:pt>
                <c:pt idx="322">
                  <c:v>1/9/2011 0:46</c:v>
                </c:pt>
                <c:pt idx="323">
                  <c:v>1/9/2011 0:46</c:v>
                </c:pt>
                <c:pt idx="324">
                  <c:v>1/9/2011 0:46</c:v>
                </c:pt>
                <c:pt idx="325">
                  <c:v>1/9/2011 0:46</c:v>
                </c:pt>
                <c:pt idx="326">
                  <c:v>1/9/2011 0:46</c:v>
                </c:pt>
                <c:pt idx="327">
                  <c:v>1/9/2011 0:46</c:v>
                </c:pt>
                <c:pt idx="328">
                  <c:v>1/9/2011 0:46</c:v>
                </c:pt>
                <c:pt idx="329">
                  <c:v>1/9/2011 0:46</c:v>
                </c:pt>
                <c:pt idx="330">
                  <c:v>1/9/2011 0:46</c:v>
                </c:pt>
                <c:pt idx="331">
                  <c:v>1/9/2011 0:46</c:v>
                </c:pt>
                <c:pt idx="332">
                  <c:v>1/9/2011 0:46</c:v>
                </c:pt>
                <c:pt idx="333">
                  <c:v>1/9/2011 0:46</c:v>
                </c:pt>
                <c:pt idx="334">
                  <c:v>1/9/2011 0:46</c:v>
                </c:pt>
                <c:pt idx="335">
                  <c:v>1/9/2011 0:46</c:v>
                </c:pt>
                <c:pt idx="336">
                  <c:v>1/9/2011 0:46</c:v>
                </c:pt>
                <c:pt idx="337">
                  <c:v>1/9/2011 0:46</c:v>
                </c:pt>
                <c:pt idx="338">
                  <c:v>1/9/2011 0:46</c:v>
                </c:pt>
                <c:pt idx="339">
                  <c:v>1/9/2011 0:46</c:v>
                </c:pt>
                <c:pt idx="340">
                  <c:v>1/9/2011 0:46</c:v>
                </c:pt>
                <c:pt idx="341">
                  <c:v>1/9/2011 0:46</c:v>
                </c:pt>
                <c:pt idx="342">
                  <c:v>1/9/2011 0:46</c:v>
                </c:pt>
                <c:pt idx="343">
                  <c:v>1/9/2011 0:46</c:v>
                </c:pt>
                <c:pt idx="344">
                  <c:v>1/9/2011 0:46</c:v>
                </c:pt>
                <c:pt idx="345">
                  <c:v>1/9/2011 0:46</c:v>
                </c:pt>
                <c:pt idx="346">
                  <c:v>1/9/2011 0:46</c:v>
                </c:pt>
                <c:pt idx="347">
                  <c:v>1/9/2011 0:46</c:v>
                </c:pt>
                <c:pt idx="348">
                  <c:v>1/9/2011 0:46</c:v>
                </c:pt>
                <c:pt idx="349">
                  <c:v>1/9/2011 0:46</c:v>
                </c:pt>
                <c:pt idx="350">
                  <c:v>1/9/2011 0:46</c:v>
                </c:pt>
                <c:pt idx="351">
                  <c:v>1/9/2011 0:46</c:v>
                </c:pt>
                <c:pt idx="352">
                  <c:v>1/9/2011 0:46</c:v>
                </c:pt>
                <c:pt idx="353">
                  <c:v>1/9/2011 0:46</c:v>
                </c:pt>
                <c:pt idx="354">
                  <c:v>1/9/2011 0:46</c:v>
                </c:pt>
                <c:pt idx="355">
                  <c:v>1/9/2011 0:46</c:v>
                </c:pt>
                <c:pt idx="356">
                  <c:v>1/9/2011 0:46</c:v>
                </c:pt>
                <c:pt idx="357">
                  <c:v>1/9/2011 0:46</c:v>
                </c:pt>
                <c:pt idx="358">
                  <c:v>1/9/2011 0:46</c:v>
                </c:pt>
                <c:pt idx="359">
                  <c:v>1/9/2011 0:46</c:v>
                </c:pt>
                <c:pt idx="360">
                  <c:v>1/9/2011 0:46</c:v>
                </c:pt>
                <c:pt idx="361">
                  <c:v>1/9/2011 0:46</c:v>
                </c:pt>
                <c:pt idx="362">
                  <c:v>1/9/2011 0:46</c:v>
                </c:pt>
                <c:pt idx="363">
                  <c:v>1/9/2011 0:46</c:v>
                </c:pt>
                <c:pt idx="364">
                  <c:v>1/9/2011 0:46</c:v>
                </c:pt>
                <c:pt idx="365">
                  <c:v>1/9/2011 0:46</c:v>
                </c:pt>
                <c:pt idx="366">
                  <c:v>1/9/2011 0:46</c:v>
                </c:pt>
                <c:pt idx="367">
                  <c:v>1/9/2011 0:46</c:v>
                </c:pt>
                <c:pt idx="368">
                  <c:v>1/9/2011 0:46</c:v>
                </c:pt>
                <c:pt idx="369">
                  <c:v>1/9/2011 0:46</c:v>
                </c:pt>
                <c:pt idx="370">
                  <c:v>1/9/2011 0:46</c:v>
                </c:pt>
                <c:pt idx="371">
                  <c:v>1/9/2011 0:46</c:v>
                </c:pt>
                <c:pt idx="372">
                  <c:v>1/9/2011 0:46</c:v>
                </c:pt>
                <c:pt idx="373">
                  <c:v>1/9/2011 0:46</c:v>
                </c:pt>
                <c:pt idx="374">
                  <c:v>1/9/2011 0:46</c:v>
                </c:pt>
                <c:pt idx="375">
                  <c:v>1/9/2011 0:46</c:v>
                </c:pt>
                <c:pt idx="376">
                  <c:v>1/9/2011 0:47</c:v>
                </c:pt>
                <c:pt idx="377">
                  <c:v>1/9/2011 0:47</c:v>
                </c:pt>
                <c:pt idx="378">
                  <c:v>1/9/2011 0:47</c:v>
                </c:pt>
                <c:pt idx="379">
                  <c:v>1/9/2011 0:47</c:v>
                </c:pt>
                <c:pt idx="380">
                  <c:v>1/9/2011 0:47</c:v>
                </c:pt>
                <c:pt idx="381">
                  <c:v>1/9/2011 0:47</c:v>
                </c:pt>
                <c:pt idx="382">
                  <c:v>1/9/2011 0:47</c:v>
                </c:pt>
                <c:pt idx="383">
                  <c:v>1/9/2011 0:47</c:v>
                </c:pt>
                <c:pt idx="384">
                  <c:v>1/9/2011 0:47</c:v>
                </c:pt>
                <c:pt idx="385">
                  <c:v>1/9/2011 0:47</c:v>
                </c:pt>
                <c:pt idx="386">
                  <c:v>1/9/2011 0:47</c:v>
                </c:pt>
                <c:pt idx="387">
                  <c:v>1/9/2011 0:47</c:v>
                </c:pt>
                <c:pt idx="388">
                  <c:v>1/9/2011 0:47</c:v>
                </c:pt>
                <c:pt idx="389">
                  <c:v>1/9/2011 0:47</c:v>
                </c:pt>
                <c:pt idx="390">
                  <c:v>1/9/2011 0:47</c:v>
                </c:pt>
                <c:pt idx="391">
                  <c:v>1/9/2011 0:47</c:v>
                </c:pt>
                <c:pt idx="392">
                  <c:v>1/9/2011 0:47</c:v>
                </c:pt>
                <c:pt idx="393">
                  <c:v>1/9/2011 0:47</c:v>
                </c:pt>
                <c:pt idx="394">
                  <c:v>1/9/2011 0:47</c:v>
                </c:pt>
                <c:pt idx="395">
                  <c:v>1/9/2011 0:47</c:v>
                </c:pt>
                <c:pt idx="396">
                  <c:v>1/9/2011 0:47</c:v>
                </c:pt>
                <c:pt idx="397">
                  <c:v>1/9/2011 0:47</c:v>
                </c:pt>
                <c:pt idx="398">
                  <c:v>1/9/2011 0:47</c:v>
                </c:pt>
                <c:pt idx="399">
                  <c:v>1/9/2011 0:47</c:v>
                </c:pt>
                <c:pt idx="400">
                  <c:v>1/9/2011 0:47</c:v>
                </c:pt>
                <c:pt idx="401">
                  <c:v>1/9/2011 0:47</c:v>
                </c:pt>
                <c:pt idx="402">
                  <c:v>1/9/2011 0:47</c:v>
                </c:pt>
                <c:pt idx="403">
                  <c:v>1/9/2011 0:47</c:v>
                </c:pt>
                <c:pt idx="404">
                  <c:v>1/9/2011 0:47</c:v>
                </c:pt>
                <c:pt idx="405">
                  <c:v>1/9/2011 0:47</c:v>
                </c:pt>
                <c:pt idx="406">
                  <c:v>1/9/2011 0:47</c:v>
                </c:pt>
                <c:pt idx="407">
                  <c:v>1/9/2011 0:47</c:v>
                </c:pt>
                <c:pt idx="408">
                  <c:v>1/9/2011 0:47</c:v>
                </c:pt>
                <c:pt idx="409">
                  <c:v>1/9/2011 0:47</c:v>
                </c:pt>
                <c:pt idx="410">
                  <c:v>1/9/2011 0:47</c:v>
                </c:pt>
                <c:pt idx="411">
                  <c:v>1/9/2011 0:47</c:v>
                </c:pt>
                <c:pt idx="412">
                  <c:v>1/9/2011 0:47</c:v>
                </c:pt>
                <c:pt idx="413">
                  <c:v>1/9/2011 0:47</c:v>
                </c:pt>
                <c:pt idx="414">
                  <c:v>1/9/2011 0:47</c:v>
                </c:pt>
                <c:pt idx="415">
                  <c:v>1/9/2011 0:47</c:v>
                </c:pt>
                <c:pt idx="416">
                  <c:v>1/9/2011 0:47</c:v>
                </c:pt>
                <c:pt idx="417">
                  <c:v>1/9/2011 0:47</c:v>
                </c:pt>
                <c:pt idx="418">
                  <c:v>1/9/2011 0:47</c:v>
                </c:pt>
                <c:pt idx="419">
                  <c:v>1/9/2011 0:47</c:v>
                </c:pt>
                <c:pt idx="420">
                  <c:v>1/9/2011 0:47</c:v>
                </c:pt>
                <c:pt idx="421">
                  <c:v>1/9/2011 0:47</c:v>
                </c:pt>
                <c:pt idx="422">
                  <c:v>1/9/2011 0:47</c:v>
                </c:pt>
                <c:pt idx="423">
                  <c:v>1/9/2011 0:47</c:v>
                </c:pt>
                <c:pt idx="424">
                  <c:v>1/9/2011 0:47</c:v>
                </c:pt>
                <c:pt idx="425">
                  <c:v>1/9/2011 0:47</c:v>
                </c:pt>
                <c:pt idx="426">
                  <c:v>1/9/2011 0:47</c:v>
                </c:pt>
                <c:pt idx="427">
                  <c:v>1/9/2011 0:47</c:v>
                </c:pt>
                <c:pt idx="428">
                  <c:v>1/9/2011 0:47</c:v>
                </c:pt>
                <c:pt idx="429">
                  <c:v>1/9/2011 0:47</c:v>
                </c:pt>
                <c:pt idx="430">
                  <c:v>1/9/2011 0:47</c:v>
                </c:pt>
                <c:pt idx="431">
                  <c:v>1/9/2011 0:47</c:v>
                </c:pt>
                <c:pt idx="432">
                  <c:v>1/9/2011 0:47</c:v>
                </c:pt>
                <c:pt idx="433">
                  <c:v>1/9/2011 0:47</c:v>
                </c:pt>
                <c:pt idx="434">
                  <c:v>1/9/2011 0:47</c:v>
                </c:pt>
                <c:pt idx="435">
                  <c:v>1/9/2011 0:47</c:v>
                </c:pt>
                <c:pt idx="436">
                  <c:v>1/9/2011 0:48</c:v>
                </c:pt>
                <c:pt idx="437">
                  <c:v>1/9/2011 0:48</c:v>
                </c:pt>
                <c:pt idx="438">
                  <c:v>1/9/2011 0:48</c:v>
                </c:pt>
                <c:pt idx="439">
                  <c:v>1/9/2011 0:48</c:v>
                </c:pt>
                <c:pt idx="440">
                  <c:v>1/9/2011 0:48</c:v>
                </c:pt>
                <c:pt idx="441">
                  <c:v>1/9/2011 0:48</c:v>
                </c:pt>
                <c:pt idx="442">
                  <c:v>1/9/2011 0:48</c:v>
                </c:pt>
                <c:pt idx="443">
                  <c:v>1/9/2011 0:48</c:v>
                </c:pt>
                <c:pt idx="444">
                  <c:v>1/9/2011 0:48</c:v>
                </c:pt>
                <c:pt idx="445">
                  <c:v>1/9/2011 0:48</c:v>
                </c:pt>
                <c:pt idx="446">
                  <c:v>1/9/2011 0:48</c:v>
                </c:pt>
                <c:pt idx="447">
                  <c:v>1/9/2011 0:48</c:v>
                </c:pt>
                <c:pt idx="448">
                  <c:v>1/9/2011 0:48</c:v>
                </c:pt>
                <c:pt idx="449">
                  <c:v>1/9/2011 0:48</c:v>
                </c:pt>
                <c:pt idx="450">
                  <c:v>1/9/2011 0:48</c:v>
                </c:pt>
                <c:pt idx="451">
                  <c:v>1/9/2011 0:48</c:v>
                </c:pt>
                <c:pt idx="452">
                  <c:v>1/9/2011 0:48</c:v>
                </c:pt>
                <c:pt idx="453">
                  <c:v>1/9/2011 0:48</c:v>
                </c:pt>
                <c:pt idx="454">
                  <c:v>1/9/2011 0:48</c:v>
                </c:pt>
                <c:pt idx="455">
                  <c:v>1/9/2011 0:48</c:v>
                </c:pt>
                <c:pt idx="456">
                  <c:v>1/9/2011 0:48</c:v>
                </c:pt>
                <c:pt idx="457">
                  <c:v>1/9/2011 0:48</c:v>
                </c:pt>
                <c:pt idx="458">
                  <c:v>1/9/2011 0:48</c:v>
                </c:pt>
                <c:pt idx="459">
                  <c:v>1/9/2011 0:48</c:v>
                </c:pt>
                <c:pt idx="460">
                  <c:v>1/9/2011 0:48</c:v>
                </c:pt>
                <c:pt idx="461">
                  <c:v>1/9/2011 0:48</c:v>
                </c:pt>
                <c:pt idx="462">
                  <c:v>1/9/2011 0:48</c:v>
                </c:pt>
                <c:pt idx="463">
                  <c:v>1/9/2011 0:48</c:v>
                </c:pt>
                <c:pt idx="464">
                  <c:v>1/9/2011 0:48</c:v>
                </c:pt>
                <c:pt idx="465">
                  <c:v>1/9/2011 0:48</c:v>
                </c:pt>
                <c:pt idx="466">
                  <c:v>1/9/2011 0:48</c:v>
                </c:pt>
                <c:pt idx="467">
                  <c:v>1/9/2011 0:48</c:v>
                </c:pt>
                <c:pt idx="468">
                  <c:v>1/9/2011 0:48</c:v>
                </c:pt>
                <c:pt idx="469">
                  <c:v>1/9/2011 0:48</c:v>
                </c:pt>
                <c:pt idx="470">
                  <c:v>1/9/2011 0:48</c:v>
                </c:pt>
                <c:pt idx="471">
                  <c:v>1/9/2011 0:48</c:v>
                </c:pt>
                <c:pt idx="472">
                  <c:v>1/9/2011 0:48</c:v>
                </c:pt>
                <c:pt idx="473">
                  <c:v>1/9/2011 0:48</c:v>
                </c:pt>
                <c:pt idx="474">
                  <c:v>1/9/2011 0:48</c:v>
                </c:pt>
                <c:pt idx="475">
                  <c:v>1/9/2011 0:48</c:v>
                </c:pt>
                <c:pt idx="476">
                  <c:v>1/9/2011 0:48</c:v>
                </c:pt>
                <c:pt idx="477">
                  <c:v>1/9/2011 0:48</c:v>
                </c:pt>
                <c:pt idx="478">
                  <c:v>1/9/2011 0:48</c:v>
                </c:pt>
                <c:pt idx="479">
                  <c:v>1/9/2011 0:48</c:v>
                </c:pt>
                <c:pt idx="480">
                  <c:v>1/9/2011 0:48</c:v>
                </c:pt>
                <c:pt idx="481">
                  <c:v>1/9/2011 0:48</c:v>
                </c:pt>
                <c:pt idx="482">
                  <c:v>1/9/2011 0:48</c:v>
                </c:pt>
                <c:pt idx="483">
                  <c:v>1/9/2011 0:48</c:v>
                </c:pt>
                <c:pt idx="484">
                  <c:v>1/9/2011 0:48</c:v>
                </c:pt>
                <c:pt idx="485">
                  <c:v>1/9/2011 0:48</c:v>
                </c:pt>
                <c:pt idx="486">
                  <c:v>1/9/2011 0:48</c:v>
                </c:pt>
                <c:pt idx="487">
                  <c:v>1/9/2011 0:48</c:v>
                </c:pt>
                <c:pt idx="488">
                  <c:v>1/9/2011 0:48</c:v>
                </c:pt>
                <c:pt idx="489">
                  <c:v>1/9/2011 0:48</c:v>
                </c:pt>
                <c:pt idx="490">
                  <c:v>1/9/2011 0:48</c:v>
                </c:pt>
                <c:pt idx="491">
                  <c:v>1/9/2011 0:48</c:v>
                </c:pt>
                <c:pt idx="492">
                  <c:v>1/9/2011 0:48</c:v>
                </c:pt>
                <c:pt idx="493">
                  <c:v>1/9/2011 0:48</c:v>
                </c:pt>
                <c:pt idx="494">
                  <c:v>1/9/2011 0:48</c:v>
                </c:pt>
                <c:pt idx="495">
                  <c:v>1/9/2011 0:48</c:v>
                </c:pt>
                <c:pt idx="496">
                  <c:v>1/9/2011 0:49</c:v>
                </c:pt>
                <c:pt idx="497">
                  <c:v>1/9/2011 0:49</c:v>
                </c:pt>
                <c:pt idx="498">
                  <c:v>1/9/2011 0:49</c:v>
                </c:pt>
                <c:pt idx="499">
                  <c:v>1/9/2011 0:49</c:v>
                </c:pt>
                <c:pt idx="500">
                  <c:v>1/9/2011 0:49</c:v>
                </c:pt>
                <c:pt idx="501">
                  <c:v>1/9/2011 0:49</c:v>
                </c:pt>
                <c:pt idx="502">
                  <c:v>1/9/2011 0:49</c:v>
                </c:pt>
                <c:pt idx="503">
                  <c:v>1/9/2011 0:49</c:v>
                </c:pt>
                <c:pt idx="504">
                  <c:v>1/9/2011 0:49</c:v>
                </c:pt>
                <c:pt idx="505">
                  <c:v>1/9/2011 0:49</c:v>
                </c:pt>
                <c:pt idx="506">
                  <c:v>1/9/2011 0:49</c:v>
                </c:pt>
                <c:pt idx="507">
                  <c:v>1/9/2011 0:49</c:v>
                </c:pt>
                <c:pt idx="508">
                  <c:v>1/9/2011 0:49</c:v>
                </c:pt>
                <c:pt idx="509">
                  <c:v>1/9/2011 0:49</c:v>
                </c:pt>
                <c:pt idx="510">
                  <c:v>1/9/2011 0:49</c:v>
                </c:pt>
                <c:pt idx="511">
                  <c:v>1/9/2011 0:49</c:v>
                </c:pt>
                <c:pt idx="512">
                  <c:v>1/9/2011 0:49</c:v>
                </c:pt>
                <c:pt idx="513">
                  <c:v>1/9/2011 0:49</c:v>
                </c:pt>
                <c:pt idx="514">
                  <c:v>1/9/2011 0:49</c:v>
                </c:pt>
                <c:pt idx="515">
                  <c:v>1/9/2011 0:49</c:v>
                </c:pt>
                <c:pt idx="516">
                  <c:v>1/9/2011 0:49</c:v>
                </c:pt>
                <c:pt idx="517">
                  <c:v>1/9/2011 0:49</c:v>
                </c:pt>
                <c:pt idx="518">
                  <c:v>1/9/2011 0:49</c:v>
                </c:pt>
                <c:pt idx="519">
                  <c:v>1/9/2011 0:49</c:v>
                </c:pt>
                <c:pt idx="520">
                  <c:v>1/9/2011 0:49</c:v>
                </c:pt>
                <c:pt idx="521">
                  <c:v>1/9/2011 0:49</c:v>
                </c:pt>
                <c:pt idx="522">
                  <c:v>1/9/2011 0:49</c:v>
                </c:pt>
                <c:pt idx="523">
                  <c:v>1/9/2011 0:49</c:v>
                </c:pt>
                <c:pt idx="524">
                  <c:v>1/9/2011 0:49</c:v>
                </c:pt>
                <c:pt idx="525">
                  <c:v>1/9/2011 0:49</c:v>
                </c:pt>
                <c:pt idx="526">
                  <c:v>1/9/2011 0:49</c:v>
                </c:pt>
                <c:pt idx="527">
                  <c:v>1/9/2011 0:49</c:v>
                </c:pt>
                <c:pt idx="528">
                  <c:v>1/9/2011 0:49</c:v>
                </c:pt>
                <c:pt idx="529">
                  <c:v>1/9/2011 0:49</c:v>
                </c:pt>
                <c:pt idx="530">
                  <c:v>1/9/2011 0:49</c:v>
                </c:pt>
                <c:pt idx="531">
                  <c:v>1/9/2011 0:49</c:v>
                </c:pt>
                <c:pt idx="532">
                  <c:v>1/9/2011 0:49</c:v>
                </c:pt>
                <c:pt idx="533">
                  <c:v>1/9/2011 0:49</c:v>
                </c:pt>
                <c:pt idx="534">
                  <c:v>1/9/2011 0:49</c:v>
                </c:pt>
                <c:pt idx="535">
                  <c:v>1/9/2011 0:49</c:v>
                </c:pt>
                <c:pt idx="536">
                  <c:v>1/9/2011 0:49</c:v>
                </c:pt>
                <c:pt idx="537">
                  <c:v>1/9/2011 0:49</c:v>
                </c:pt>
                <c:pt idx="538">
                  <c:v>1/9/2011 0:49</c:v>
                </c:pt>
                <c:pt idx="539">
                  <c:v>1/9/2011 0:49</c:v>
                </c:pt>
                <c:pt idx="540">
                  <c:v>1/9/2011 0:49</c:v>
                </c:pt>
                <c:pt idx="541">
                  <c:v>1/9/2011 0:49</c:v>
                </c:pt>
                <c:pt idx="542">
                  <c:v>1/9/2011 0:49</c:v>
                </c:pt>
                <c:pt idx="543">
                  <c:v>1/9/2011 0:49</c:v>
                </c:pt>
                <c:pt idx="544">
                  <c:v>1/9/2011 0:49</c:v>
                </c:pt>
                <c:pt idx="545">
                  <c:v>1/9/2011 0:49</c:v>
                </c:pt>
                <c:pt idx="546">
                  <c:v>1/9/2011 0:49</c:v>
                </c:pt>
                <c:pt idx="547">
                  <c:v>1/9/2011 0:49</c:v>
                </c:pt>
                <c:pt idx="548">
                  <c:v>1/9/2011 0:49</c:v>
                </c:pt>
                <c:pt idx="549">
                  <c:v>1/9/2011 0:49</c:v>
                </c:pt>
                <c:pt idx="550">
                  <c:v>1/9/2011 0:49</c:v>
                </c:pt>
                <c:pt idx="551">
                  <c:v>1/9/2011 0:49</c:v>
                </c:pt>
                <c:pt idx="552">
                  <c:v>1/9/2011 0:49</c:v>
                </c:pt>
                <c:pt idx="553">
                  <c:v>1/9/2011 0:49</c:v>
                </c:pt>
                <c:pt idx="554">
                  <c:v>1/9/2011 0:49</c:v>
                </c:pt>
                <c:pt idx="555">
                  <c:v>1/9/2011 0:49</c:v>
                </c:pt>
                <c:pt idx="556">
                  <c:v>1/9/2011 0:50</c:v>
                </c:pt>
                <c:pt idx="557">
                  <c:v>1/9/2011 0:50</c:v>
                </c:pt>
                <c:pt idx="558">
                  <c:v>1/9/2011 0:50</c:v>
                </c:pt>
                <c:pt idx="559">
                  <c:v>1/9/2011 0:50</c:v>
                </c:pt>
                <c:pt idx="560">
                  <c:v>1/9/2011 0:50</c:v>
                </c:pt>
                <c:pt idx="561">
                  <c:v>1/9/2011 0:50</c:v>
                </c:pt>
                <c:pt idx="562">
                  <c:v>1/9/2011 0:50</c:v>
                </c:pt>
                <c:pt idx="563">
                  <c:v>1/9/2011 0:50</c:v>
                </c:pt>
                <c:pt idx="564">
                  <c:v>1/9/2011 0:50</c:v>
                </c:pt>
                <c:pt idx="565">
                  <c:v>1/9/2011 0:50</c:v>
                </c:pt>
                <c:pt idx="566">
                  <c:v>1/9/2011 0:50</c:v>
                </c:pt>
                <c:pt idx="567">
                  <c:v>1/9/2011 0:50</c:v>
                </c:pt>
                <c:pt idx="568">
                  <c:v>1/9/2011 0:50</c:v>
                </c:pt>
                <c:pt idx="569">
                  <c:v>1/9/2011 0:50</c:v>
                </c:pt>
                <c:pt idx="570">
                  <c:v>1/9/2011 0:50</c:v>
                </c:pt>
                <c:pt idx="571">
                  <c:v>1/9/2011 0:50</c:v>
                </c:pt>
                <c:pt idx="572">
                  <c:v>1/9/2011 0:50</c:v>
                </c:pt>
                <c:pt idx="573">
                  <c:v>1/9/2011 0:50</c:v>
                </c:pt>
                <c:pt idx="574">
                  <c:v>1/9/2011 0:50</c:v>
                </c:pt>
                <c:pt idx="575">
                  <c:v>1/9/2011 0:50</c:v>
                </c:pt>
                <c:pt idx="576">
                  <c:v>1/9/2011 0:50</c:v>
                </c:pt>
                <c:pt idx="577">
                  <c:v>1/9/2011 0:50</c:v>
                </c:pt>
                <c:pt idx="578">
                  <c:v>1/9/2011 0:50</c:v>
                </c:pt>
                <c:pt idx="579">
                  <c:v>1/9/2011 0:50</c:v>
                </c:pt>
                <c:pt idx="580">
                  <c:v>1/9/2011 0:50</c:v>
                </c:pt>
                <c:pt idx="581">
                  <c:v>1/9/2011 0:50</c:v>
                </c:pt>
                <c:pt idx="582">
                  <c:v>1/9/2011 0:50</c:v>
                </c:pt>
                <c:pt idx="583">
                  <c:v>1/9/2011 0:50</c:v>
                </c:pt>
                <c:pt idx="584">
                  <c:v>1/9/2011 0:50</c:v>
                </c:pt>
                <c:pt idx="585">
                  <c:v>1/9/2011 0:50</c:v>
                </c:pt>
                <c:pt idx="586">
                  <c:v>1/9/2011 0:50</c:v>
                </c:pt>
                <c:pt idx="587">
                  <c:v>1/9/2011 0:50</c:v>
                </c:pt>
                <c:pt idx="588">
                  <c:v>1/9/2011 0:50</c:v>
                </c:pt>
                <c:pt idx="589">
                  <c:v>1/9/2011 0:50</c:v>
                </c:pt>
                <c:pt idx="590">
                  <c:v>1/9/2011 0:50</c:v>
                </c:pt>
                <c:pt idx="591">
                  <c:v>1/9/2011 0:50</c:v>
                </c:pt>
                <c:pt idx="592">
                  <c:v>1/9/2011 0:50</c:v>
                </c:pt>
                <c:pt idx="593">
                  <c:v>1/9/2011 0:50</c:v>
                </c:pt>
                <c:pt idx="594">
                  <c:v>1/9/2011 0:50</c:v>
                </c:pt>
                <c:pt idx="595">
                  <c:v>1/9/2011 0:50</c:v>
                </c:pt>
                <c:pt idx="596">
                  <c:v>1/9/2011 0:50</c:v>
                </c:pt>
                <c:pt idx="597">
                  <c:v>1/9/2011 0:50</c:v>
                </c:pt>
                <c:pt idx="598">
                  <c:v>1/9/2011 0:50</c:v>
                </c:pt>
                <c:pt idx="599">
                  <c:v>1/9/2011 0:50</c:v>
                </c:pt>
                <c:pt idx="600">
                  <c:v>1/9/2011 0:50</c:v>
                </c:pt>
                <c:pt idx="601">
                  <c:v>1/9/2011 0:50</c:v>
                </c:pt>
                <c:pt idx="602">
                  <c:v>1/9/2011 0:50</c:v>
                </c:pt>
                <c:pt idx="603">
                  <c:v>1/9/2011 0:50</c:v>
                </c:pt>
                <c:pt idx="604">
                  <c:v>1/9/2011 0:50</c:v>
                </c:pt>
                <c:pt idx="605">
                  <c:v>1/9/2011 0:50</c:v>
                </c:pt>
                <c:pt idx="606">
                  <c:v>1/9/2011 0:50</c:v>
                </c:pt>
                <c:pt idx="607">
                  <c:v>1/9/2011 0:50</c:v>
                </c:pt>
                <c:pt idx="608">
                  <c:v>1/9/2011 0:50</c:v>
                </c:pt>
                <c:pt idx="609">
                  <c:v>1/9/2011 0:50</c:v>
                </c:pt>
                <c:pt idx="610">
                  <c:v>1/9/2011 0:50</c:v>
                </c:pt>
                <c:pt idx="611">
                  <c:v>1/9/2011 0:50</c:v>
                </c:pt>
                <c:pt idx="612">
                  <c:v>1/9/2011 0:50</c:v>
                </c:pt>
                <c:pt idx="613">
                  <c:v>1/9/2011 0:50</c:v>
                </c:pt>
                <c:pt idx="614">
                  <c:v>1/9/2011 0:50</c:v>
                </c:pt>
                <c:pt idx="615">
                  <c:v>1/9/2011 0:51</c:v>
                </c:pt>
                <c:pt idx="616">
                  <c:v>1/9/2011 0:51</c:v>
                </c:pt>
                <c:pt idx="617">
                  <c:v>1/9/2011 0:51</c:v>
                </c:pt>
                <c:pt idx="618">
                  <c:v>1/9/2011 0:51</c:v>
                </c:pt>
                <c:pt idx="619">
                  <c:v>1/9/2011 0:51</c:v>
                </c:pt>
                <c:pt idx="620">
                  <c:v>1/9/2011 0:51</c:v>
                </c:pt>
                <c:pt idx="621">
                  <c:v>1/9/2011 0:51</c:v>
                </c:pt>
                <c:pt idx="622">
                  <c:v>1/9/2011 0:51</c:v>
                </c:pt>
                <c:pt idx="623">
                  <c:v>1/9/2011 0:51</c:v>
                </c:pt>
                <c:pt idx="624">
                  <c:v>1/9/2011 0:51</c:v>
                </c:pt>
                <c:pt idx="625">
                  <c:v>1/9/2011 0:51</c:v>
                </c:pt>
                <c:pt idx="626">
                  <c:v>1/9/2011 0:51</c:v>
                </c:pt>
                <c:pt idx="627">
                  <c:v>1/9/2011 0:51</c:v>
                </c:pt>
                <c:pt idx="628">
                  <c:v>1/9/2011 0:51</c:v>
                </c:pt>
                <c:pt idx="629">
                  <c:v>1/9/2011 0:51</c:v>
                </c:pt>
                <c:pt idx="630">
                  <c:v>1/9/2011 0:51</c:v>
                </c:pt>
                <c:pt idx="631">
                  <c:v>1/9/2011 0:51</c:v>
                </c:pt>
                <c:pt idx="632">
                  <c:v>1/9/2011 0:51</c:v>
                </c:pt>
                <c:pt idx="633">
                  <c:v>1/9/2011 0:51</c:v>
                </c:pt>
                <c:pt idx="634">
                  <c:v>1/9/2011 0:51</c:v>
                </c:pt>
                <c:pt idx="635">
                  <c:v>1/9/2011 0:51</c:v>
                </c:pt>
                <c:pt idx="636">
                  <c:v>1/9/2011 0:51</c:v>
                </c:pt>
                <c:pt idx="637">
                  <c:v>1/9/2011 0:51</c:v>
                </c:pt>
                <c:pt idx="638">
                  <c:v>1/9/2011 0:51</c:v>
                </c:pt>
                <c:pt idx="639">
                  <c:v>1/9/2011 0:51</c:v>
                </c:pt>
                <c:pt idx="640">
                  <c:v>1/9/2011 0:51</c:v>
                </c:pt>
                <c:pt idx="641">
                  <c:v>1/9/2011 0:51</c:v>
                </c:pt>
                <c:pt idx="642">
                  <c:v>1/9/2011 0:51</c:v>
                </c:pt>
                <c:pt idx="643">
                  <c:v>1/9/2011 0:51</c:v>
                </c:pt>
                <c:pt idx="644">
                  <c:v>1/9/2011 0:51</c:v>
                </c:pt>
                <c:pt idx="645">
                  <c:v>1/9/2011 0:51</c:v>
                </c:pt>
                <c:pt idx="646">
                  <c:v>1/9/2011 0:51</c:v>
                </c:pt>
                <c:pt idx="647">
                  <c:v>1/9/2011 0:51</c:v>
                </c:pt>
                <c:pt idx="648">
                  <c:v>1/9/2011 0:51</c:v>
                </c:pt>
                <c:pt idx="649">
                  <c:v>1/9/2011 0:51</c:v>
                </c:pt>
                <c:pt idx="650">
                  <c:v>1/9/2011 0:51</c:v>
                </c:pt>
                <c:pt idx="651">
                  <c:v>1/9/2011 0:51</c:v>
                </c:pt>
                <c:pt idx="652">
                  <c:v>1/9/2011 0:51</c:v>
                </c:pt>
                <c:pt idx="653">
                  <c:v>1/9/2011 0:51</c:v>
                </c:pt>
                <c:pt idx="654">
                  <c:v>1/9/2011 0:51</c:v>
                </c:pt>
                <c:pt idx="655">
                  <c:v>1/9/2011 0:51</c:v>
                </c:pt>
                <c:pt idx="656">
                  <c:v>1/9/2011 0:51</c:v>
                </c:pt>
                <c:pt idx="657">
                  <c:v>1/9/2011 0:51</c:v>
                </c:pt>
                <c:pt idx="658">
                  <c:v>1/9/2011 0:51</c:v>
                </c:pt>
                <c:pt idx="659">
                  <c:v>1/9/2011 0:51</c:v>
                </c:pt>
                <c:pt idx="660">
                  <c:v>1/9/2011 0:51</c:v>
                </c:pt>
                <c:pt idx="661">
                  <c:v>1/9/2011 0:51</c:v>
                </c:pt>
                <c:pt idx="662">
                  <c:v>1/9/2011 0:51</c:v>
                </c:pt>
                <c:pt idx="663">
                  <c:v>1/9/2011 0:51</c:v>
                </c:pt>
                <c:pt idx="664">
                  <c:v>1/9/2011 0:51</c:v>
                </c:pt>
                <c:pt idx="665">
                  <c:v>1/9/2011 0:51</c:v>
                </c:pt>
                <c:pt idx="666">
                  <c:v>1/9/2011 0:51</c:v>
                </c:pt>
                <c:pt idx="667">
                  <c:v>1/9/2011 0:51</c:v>
                </c:pt>
                <c:pt idx="668">
                  <c:v>1/9/2011 0:51</c:v>
                </c:pt>
                <c:pt idx="669">
                  <c:v>1/9/2011 0:51</c:v>
                </c:pt>
                <c:pt idx="670">
                  <c:v>1/9/2011 0:51</c:v>
                </c:pt>
                <c:pt idx="671">
                  <c:v>1/9/2011 0:51</c:v>
                </c:pt>
                <c:pt idx="672">
                  <c:v>1/9/2011 0:51</c:v>
                </c:pt>
                <c:pt idx="673">
                  <c:v>1/9/2011 0:51</c:v>
                </c:pt>
                <c:pt idx="674">
                  <c:v>1/9/2011 0:51</c:v>
                </c:pt>
                <c:pt idx="675">
                  <c:v>1/9/2011 0:52</c:v>
                </c:pt>
                <c:pt idx="676">
                  <c:v>1/9/2011 0:52</c:v>
                </c:pt>
                <c:pt idx="677">
                  <c:v>1/9/2011 0:52</c:v>
                </c:pt>
                <c:pt idx="678">
                  <c:v>1/9/2011 0:52</c:v>
                </c:pt>
                <c:pt idx="679">
                  <c:v>1/9/2011 0:52</c:v>
                </c:pt>
                <c:pt idx="680">
                  <c:v>1/9/2011 0:52</c:v>
                </c:pt>
                <c:pt idx="681">
                  <c:v>1/9/2011 0:52</c:v>
                </c:pt>
                <c:pt idx="682">
                  <c:v>1/9/2011 0:52</c:v>
                </c:pt>
                <c:pt idx="683">
                  <c:v>1/9/2011 0:52</c:v>
                </c:pt>
                <c:pt idx="684">
                  <c:v>1/9/2011 0:52</c:v>
                </c:pt>
                <c:pt idx="685">
                  <c:v>1/9/2011 0:52</c:v>
                </c:pt>
                <c:pt idx="686">
                  <c:v>1/9/2011 0:52</c:v>
                </c:pt>
                <c:pt idx="687">
                  <c:v>1/9/2011 0:52</c:v>
                </c:pt>
                <c:pt idx="688">
                  <c:v>1/9/2011 0:52</c:v>
                </c:pt>
                <c:pt idx="689">
                  <c:v>1/9/2011 0:52</c:v>
                </c:pt>
                <c:pt idx="690">
                  <c:v>1/9/2011 0:52</c:v>
                </c:pt>
                <c:pt idx="691">
                  <c:v>1/9/2011 0:52</c:v>
                </c:pt>
                <c:pt idx="692">
                  <c:v>1/9/2011 0:52</c:v>
                </c:pt>
                <c:pt idx="693">
                  <c:v>1/9/2011 0:52</c:v>
                </c:pt>
                <c:pt idx="694">
                  <c:v>1/9/2011 0:52</c:v>
                </c:pt>
                <c:pt idx="695">
                  <c:v>1/9/2011 0:52</c:v>
                </c:pt>
                <c:pt idx="696">
                  <c:v>1/9/2011 0:52</c:v>
                </c:pt>
                <c:pt idx="697">
                  <c:v>1/9/2011 0:52</c:v>
                </c:pt>
                <c:pt idx="698">
                  <c:v>1/9/2011 0:52</c:v>
                </c:pt>
                <c:pt idx="699">
                  <c:v>1/9/2011 0:52</c:v>
                </c:pt>
                <c:pt idx="700">
                  <c:v>1/9/2011 0:52</c:v>
                </c:pt>
                <c:pt idx="701">
                  <c:v>1/9/2011 0:52</c:v>
                </c:pt>
                <c:pt idx="702">
                  <c:v>1/9/2011 0:52</c:v>
                </c:pt>
                <c:pt idx="703">
                  <c:v>1/9/2011 0:52</c:v>
                </c:pt>
                <c:pt idx="704">
                  <c:v>1/9/2011 0:52</c:v>
                </c:pt>
                <c:pt idx="705">
                  <c:v>1/9/2011 0:52</c:v>
                </c:pt>
                <c:pt idx="706">
                  <c:v>1/9/2011 0:52</c:v>
                </c:pt>
                <c:pt idx="707">
                  <c:v>1/9/2011 0:52</c:v>
                </c:pt>
                <c:pt idx="708">
                  <c:v>1/9/2011 0:52</c:v>
                </c:pt>
                <c:pt idx="709">
                  <c:v>1/9/2011 0:52</c:v>
                </c:pt>
                <c:pt idx="710">
                  <c:v>1/9/2011 0:52</c:v>
                </c:pt>
                <c:pt idx="711">
                  <c:v>1/9/2011 0:52</c:v>
                </c:pt>
                <c:pt idx="712">
                  <c:v>1/9/2011 0:52</c:v>
                </c:pt>
                <c:pt idx="713">
                  <c:v>1/9/2011 0:52</c:v>
                </c:pt>
                <c:pt idx="714">
                  <c:v>1/9/2011 0:52</c:v>
                </c:pt>
                <c:pt idx="715">
                  <c:v>1/9/2011 0:52</c:v>
                </c:pt>
                <c:pt idx="716">
                  <c:v>1/9/2011 0:52</c:v>
                </c:pt>
                <c:pt idx="717">
                  <c:v>1/9/2011 0:52</c:v>
                </c:pt>
                <c:pt idx="718">
                  <c:v>1/9/2011 0:52</c:v>
                </c:pt>
                <c:pt idx="719">
                  <c:v>1/9/2011 0:52</c:v>
                </c:pt>
                <c:pt idx="720">
                  <c:v>1/9/2011 0:52</c:v>
                </c:pt>
                <c:pt idx="721">
                  <c:v>1/9/2011 0:52</c:v>
                </c:pt>
                <c:pt idx="722">
                  <c:v>1/9/2011 0:52</c:v>
                </c:pt>
                <c:pt idx="723">
                  <c:v>1/9/2011 0:52</c:v>
                </c:pt>
                <c:pt idx="724">
                  <c:v>1/9/2011 0:52</c:v>
                </c:pt>
                <c:pt idx="725">
                  <c:v>1/9/2011 0:52</c:v>
                </c:pt>
                <c:pt idx="726">
                  <c:v>1/9/2011 0:52</c:v>
                </c:pt>
                <c:pt idx="727">
                  <c:v>1/9/2011 0:52</c:v>
                </c:pt>
                <c:pt idx="728">
                  <c:v>1/9/2011 0:52</c:v>
                </c:pt>
                <c:pt idx="729">
                  <c:v>1/9/2011 0:52</c:v>
                </c:pt>
                <c:pt idx="730">
                  <c:v>1/9/2011 0:52</c:v>
                </c:pt>
                <c:pt idx="731">
                  <c:v>1/9/2011 0:52</c:v>
                </c:pt>
                <c:pt idx="732">
                  <c:v>1/9/2011 0:52</c:v>
                </c:pt>
                <c:pt idx="733">
                  <c:v>1/9/2011 0:52</c:v>
                </c:pt>
                <c:pt idx="734">
                  <c:v>1/9/2011 0:52</c:v>
                </c:pt>
                <c:pt idx="735">
                  <c:v>1/9/2011 0:53</c:v>
                </c:pt>
                <c:pt idx="736">
                  <c:v>1/9/2011 0:53</c:v>
                </c:pt>
                <c:pt idx="737">
                  <c:v>1/9/2011 0:53</c:v>
                </c:pt>
                <c:pt idx="738">
                  <c:v>1/9/2011 0:53</c:v>
                </c:pt>
                <c:pt idx="739">
                  <c:v>1/9/2011 0:53</c:v>
                </c:pt>
                <c:pt idx="740">
                  <c:v>1/9/2011 0:53</c:v>
                </c:pt>
                <c:pt idx="741">
                  <c:v>1/9/2011 0:53</c:v>
                </c:pt>
                <c:pt idx="742">
                  <c:v>1/9/2011 0:53</c:v>
                </c:pt>
                <c:pt idx="743">
                  <c:v>1/9/2011 0:53</c:v>
                </c:pt>
                <c:pt idx="744">
                  <c:v>1/9/2011 0:53</c:v>
                </c:pt>
                <c:pt idx="745">
                  <c:v>1/9/2011 0:53</c:v>
                </c:pt>
                <c:pt idx="746">
                  <c:v>1/9/2011 0:53</c:v>
                </c:pt>
                <c:pt idx="747">
                  <c:v>1/9/2011 0:53</c:v>
                </c:pt>
                <c:pt idx="748">
                  <c:v>1/9/2011 0:53</c:v>
                </c:pt>
                <c:pt idx="749">
                  <c:v>1/9/2011 0:53</c:v>
                </c:pt>
                <c:pt idx="750">
                  <c:v>1/9/2011 0:53</c:v>
                </c:pt>
                <c:pt idx="751">
                  <c:v>1/9/2011 0:53</c:v>
                </c:pt>
                <c:pt idx="752">
                  <c:v>1/9/2011 0:53</c:v>
                </c:pt>
                <c:pt idx="753">
                  <c:v>1/9/2011 0:53</c:v>
                </c:pt>
                <c:pt idx="754">
                  <c:v>1/9/2011 0:53</c:v>
                </c:pt>
                <c:pt idx="755">
                  <c:v>1/9/2011 0:53</c:v>
                </c:pt>
                <c:pt idx="756">
                  <c:v>1/9/2011 0:53</c:v>
                </c:pt>
                <c:pt idx="757">
                  <c:v>1/9/2011 0:53</c:v>
                </c:pt>
                <c:pt idx="758">
                  <c:v>1/9/2011 0:53</c:v>
                </c:pt>
                <c:pt idx="759">
                  <c:v>1/9/2011 0:53</c:v>
                </c:pt>
                <c:pt idx="760">
                  <c:v>1/9/2011 0:53</c:v>
                </c:pt>
                <c:pt idx="761">
                  <c:v>1/9/2011 0:53</c:v>
                </c:pt>
                <c:pt idx="762">
                  <c:v>1/9/2011 0:53</c:v>
                </c:pt>
                <c:pt idx="763">
                  <c:v>1/9/2011 0:53</c:v>
                </c:pt>
                <c:pt idx="764">
                  <c:v>1/9/2011 0:53</c:v>
                </c:pt>
                <c:pt idx="765">
                  <c:v>1/9/2011 0:53</c:v>
                </c:pt>
                <c:pt idx="766">
                  <c:v>1/9/2011 0:53</c:v>
                </c:pt>
                <c:pt idx="767">
                  <c:v>1/9/2011 0:53</c:v>
                </c:pt>
                <c:pt idx="768">
                  <c:v>1/9/2011 0:53</c:v>
                </c:pt>
                <c:pt idx="769">
                  <c:v>1/9/2011 0:53</c:v>
                </c:pt>
                <c:pt idx="770">
                  <c:v>1/9/2011 0:53</c:v>
                </c:pt>
                <c:pt idx="771">
                  <c:v>1/9/2011 0:53</c:v>
                </c:pt>
                <c:pt idx="772">
                  <c:v>1/9/2011 0:53</c:v>
                </c:pt>
                <c:pt idx="773">
                  <c:v>1/9/2011 0:53</c:v>
                </c:pt>
                <c:pt idx="774">
                  <c:v>1/9/2011 0:53</c:v>
                </c:pt>
                <c:pt idx="775">
                  <c:v>1/9/2011 0:53</c:v>
                </c:pt>
                <c:pt idx="776">
                  <c:v>1/9/2011 0:53</c:v>
                </c:pt>
                <c:pt idx="777">
                  <c:v>1/9/2011 0:53</c:v>
                </c:pt>
                <c:pt idx="778">
                  <c:v>1/9/2011 0:53</c:v>
                </c:pt>
                <c:pt idx="779">
                  <c:v>1/9/2011 0:53</c:v>
                </c:pt>
                <c:pt idx="780">
                  <c:v>1/9/2011 0:53</c:v>
                </c:pt>
                <c:pt idx="781">
                  <c:v>1/9/2011 0:53</c:v>
                </c:pt>
                <c:pt idx="782">
                  <c:v>1/9/2011 0:53</c:v>
                </c:pt>
                <c:pt idx="783">
                  <c:v>1/9/2011 0:53</c:v>
                </c:pt>
                <c:pt idx="784">
                  <c:v>1/9/2011 0:53</c:v>
                </c:pt>
                <c:pt idx="785">
                  <c:v>1/9/2011 0:53</c:v>
                </c:pt>
                <c:pt idx="786">
                  <c:v>1/9/2011 0:53</c:v>
                </c:pt>
                <c:pt idx="787">
                  <c:v>1/9/2011 0:53</c:v>
                </c:pt>
                <c:pt idx="788">
                  <c:v>1/9/2011 0:53</c:v>
                </c:pt>
                <c:pt idx="789">
                  <c:v>1/9/2011 0:53</c:v>
                </c:pt>
                <c:pt idx="790">
                  <c:v>1/9/2011 0:53</c:v>
                </c:pt>
                <c:pt idx="791">
                  <c:v>1/9/2011 0:53</c:v>
                </c:pt>
                <c:pt idx="792">
                  <c:v>1/9/2011 0:53</c:v>
                </c:pt>
                <c:pt idx="793">
                  <c:v>1/9/2011 0:53</c:v>
                </c:pt>
                <c:pt idx="794">
                  <c:v>1/9/2011 0:53</c:v>
                </c:pt>
                <c:pt idx="795">
                  <c:v>1/9/2011 0:54</c:v>
                </c:pt>
                <c:pt idx="796">
                  <c:v>1/9/2011 0:54</c:v>
                </c:pt>
                <c:pt idx="797">
                  <c:v>1/9/2011 0:54</c:v>
                </c:pt>
                <c:pt idx="798">
                  <c:v>1/9/2011 0:54</c:v>
                </c:pt>
                <c:pt idx="799">
                  <c:v>1/9/2011 0:54</c:v>
                </c:pt>
                <c:pt idx="800">
                  <c:v>1/9/2011 0:54</c:v>
                </c:pt>
                <c:pt idx="801">
                  <c:v>1/9/2011 0:54</c:v>
                </c:pt>
                <c:pt idx="802">
                  <c:v>1/9/2011 0:54</c:v>
                </c:pt>
                <c:pt idx="803">
                  <c:v>1/9/2011 0:54</c:v>
                </c:pt>
                <c:pt idx="804">
                  <c:v>1/9/2011 0:54</c:v>
                </c:pt>
                <c:pt idx="805">
                  <c:v>1/9/2011 0:54</c:v>
                </c:pt>
                <c:pt idx="806">
                  <c:v>1/9/2011 0:54</c:v>
                </c:pt>
                <c:pt idx="807">
                  <c:v>1/9/2011 0:54</c:v>
                </c:pt>
                <c:pt idx="808">
                  <c:v>1/9/2011 0:54</c:v>
                </c:pt>
                <c:pt idx="809">
                  <c:v>1/9/2011 0:54</c:v>
                </c:pt>
                <c:pt idx="810">
                  <c:v>1/9/2011 0:54</c:v>
                </c:pt>
                <c:pt idx="811">
                  <c:v>1/9/2011 0:54</c:v>
                </c:pt>
                <c:pt idx="812">
                  <c:v>1/9/2011 0:54</c:v>
                </c:pt>
                <c:pt idx="813">
                  <c:v>1/9/2011 0:54</c:v>
                </c:pt>
                <c:pt idx="814">
                  <c:v>1/9/2011 0:54</c:v>
                </c:pt>
                <c:pt idx="815">
                  <c:v>1/9/2011 0:54</c:v>
                </c:pt>
                <c:pt idx="816">
                  <c:v>1/9/2011 0:54</c:v>
                </c:pt>
                <c:pt idx="817">
                  <c:v>1/9/2011 0:54</c:v>
                </c:pt>
                <c:pt idx="818">
                  <c:v>1/9/2011 0:54</c:v>
                </c:pt>
                <c:pt idx="819">
                  <c:v>1/9/2011 0:54</c:v>
                </c:pt>
                <c:pt idx="820">
                  <c:v>1/9/2011 0:54</c:v>
                </c:pt>
                <c:pt idx="821">
                  <c:v>1/9/2011 0:54</c:v>
                </c:pt>
                <c:pt idx="822">
                  <c:v>1/9/2011 0:54</c:v>
                </c:pt>
                <c:pt idx="823">
                  <c:v>1/9/2011 0:54</c:v>
                </c:pt>
                <c:pt idx="824">
                  <c:v>1/9/2011 0:54</c:v>
                </c:pt>
                <c:pt idx="825">
                  <c:v>1/9/2011 0:54</c:v>
                </c:pt>
                <c:pt idx="826">
                  <c:v>1/9/2011 0:54</c:v>
                </c:pt>
                <c:pt idx="827">
                  <c:v>1/9/2011 0:54</c:v>
                </c:pt>
                <c:pt idx="828">
                  <c:v>1/9/2011 0:54</c:v>
                </c:pt>
                <c:pt idx="829">
                  <c:v>1/9/2011 0:54</c:v>
                </c:pt>
                <c:pt idx="830">
                  <c:v>1/9/2011 0:54</c:v>
                </c:pt>
                <c:pt idx="831">
                  <c:v>1/9/2011 0:54</c:v>
                </c:pt>
                <c:pt idx="832">
                  <c:v>1/9/2011 0:54</c:v>
                </c:pt>
                <c:pt idx="833">
                  <c:v>1/9/2011 0:54</c:v>
                </c:pt>
                <c:pt idx="834">
                  <c:v>1/9/2011 0:54</c:v>
                </c:pt>
                <c:pt idx="835">
                  <c:v>1/9/2011 0:54</c:v>
                </c:pt>
                <c:pt idx="836">
                  <c:v>1/9/2011 0:54</c:v>
                </c:pt>
                <c:pt idx="837">
                  <c:v>1/9/2011 0:54</c:v>
                </c:pt>
                <c:pt idx="838">
                  <c:v>1/9/2011 0:54</c:v>
                </c:pt>
                <c:pt idx="839">
                  <c:v>1/9/2011 0:54</c:v>
                </c:pt>
                <c:pt idx="840">
                  <c:v>1/9/2011 0:54</c:v>
                </c:pt>
                <c:pt idx="841">
                  <c:v>1/9/2011 0:54</c:v>
                </c:pt>
                <c:pt idx="842">
                  <c:v>1/9/2011 0:54</c:v>
                </c:pt>
                <c:pt idx="843">
                  <c:v>1/9/2011 0:54</c:v>
                </c:pt>
                <c:pt idx="844">
                  <c:v>1/9/2011 0:54</c:v>
                </c:pt>
                <c:pt idx="845">
                  <c:v>1/9/2011 0:54</c:v>
                </c:pt>
                <c:pt idx="846">
                  <c:v>1/9/2011 0:54</c:v>
                </c:pt>
                <c:pt idx="847">
                  <c:v>1/9/2011 0:54</c:v>
                </c:pt>
                <c:pt idx="848">
                  <c:v>1/9/2011 0:54</c:v>
                </c:pt>
                <c:pt idx="849">
                  <c:v>1/9/2011 0:54</c:v>
                </c:pt>
                <c:pt idx="850">
                  <c:v>1/9/2011 0:54</c:v>
                </c:pt>
                <c:pt idx="851">
                  <c:v>1/9/2011 0:54</c:v>
                </c:pt>
                <c:pt idx="852">
                  <c:v>1/9/2011 0:54</c:v>
                </c:pt>
                <c:pt idx="853">
                  <c:v>1/9/2011 0:54</c:v>
                </c:pt>
                <c:pt idx="854">
                  <c:v>1/9/2011 0:54</c:v>
                </c:pt>
                <c:pt idx="855">
                  <c:v>1/9/2011 0:55</c:v>
                </c:pt>
                <c:pt idx="856">
                  <c:v>1/9/2011 0:55</c:v>
                </c:pt>
                <c:pt idx="857">
                  <c:v>1/9/2011 0:55</c:v>
                </c:pt>
                <c:pt idx="858">
                  <c:v>1/9/2011 0:55</c:v>
                </c:pt>
                <c:pt idx="859">
                  <c:v>1/9/2011 0:55</c:v>
                </c:pt>
                <c:pt idx="860">
                  <c:v>1/9/2011 0:55</c:v>
                </c:pt>
                <c:pt idx="861">
                  <c:v>1/9/2011 0:55</c:v>
                </c:pt>
                <c:pt idx="862">
                  <c:v>1/9/2011 0:55</c:v>
                </c:pt>
                <c:pt idx="863">
                  <c:v>1/9/2011 0:55</c:v>
                </c:pt>
                <c:pt idx="864">
                  <c:v>1/9/2011 0:55</c:v>
                </c:pt>
                <c:pt idx="865">
                  <c:v>1/9/2011 0:55</c:v>
                </c:pt>
                <c:pt idx="866">
                  <c:v>1/9/2011 0:55</c:v>
                </c:pt>
                <c:pt idx="867">
                  <c:v>1/9/2011 0:55</c:v>
                </c:pt>
                <c:pt idx="868">
                  <c:v>1/9/2011 0:55</c:v>
                </c:pt>
                <c:pt idx="869">
                  <c:v>1/9/2011 0:55</c:v>
                </c:pt>
                <c:pt idx="870">
                  <c:v>1/9/2011 0:55</c:v>
                </c:pt>
                <c:pt idx="871">
                  <c:v>1/9/2011 0:55</c:v>
                </c:pt>
                <c:pt idx="872">
                  <c:v>1/9/2011 0:55</c:v>
                </c:pt>
                <c:pt idx="873">
                  <c:v>1/9/2011 0:55</c:v>
                </c:pt>
                <c:pt idx="874">
                  <c:v>1/9/2011 0:55</c:v>
                </c:pt>
                <c:pt idx="875">
                  <c:v>1/9/2011 0:55</c:v>
                </c:pt>
                <c:pt idx="876">
                  <c:v>1/9/2011 0:55</c:v>
                </c:pt>
                <c:pt idx="877">
                  <c:v>1/9/2011 0:55</c:v>
                </c:pt>
                <c:pt idx="878">
                  <c:v>1/9/2011 0:55</c:v>
                </c:pt>
                <c:pt idx="879">
                  <c:v>1/9/2011 0:55</c:v>
                </c:pt>
                <c:pt idx="880">
                  <c:v>1/9/2011 0:55</c:v>
                </c:pt>
                <c:pt idx="881">
                  <c:v>1/9/2011 0:55</c:v>
                </c:pt>
                <c:pt idx="882">
                  <c:v>1/9/2011 0:55</c:v>
                </c:pt>
                <c:pt idx="883">
                  <c:v>1/9/2011 0:55</c:v>
                </c:pt>
                <c:pt idx="884">
                  <c:v>1/9/2011 0:55</c:v>
                </c:pt>
                <c:pt idx="885">
                  <c:v>1/9/2011 0:55</c:v>
                </c:pt>
                <c:pt idx="886">
                  <c:v>1/9/2011 0:55</c:v>
                </c:pt>
                <c:pt idx="887">
                  <c:v>1/9/2011 0:55</c:v>
                </c:pt>
                <c:pt idx="888">
                  <c:v>1/9/2011 0:55</c:v>
                </c:pt>
                <c:pt idx="889">
                  <c:v>1/9/2011 0:55</c:v>
                </c:pt>
                <c:pt idx="890">
                  <c:v>1/9/2011 0:55</c:v>
                </c:pt>
                <c:pt idx="891">
                  <c:v>1/9/2011 0:55</c:v>
                </c:pt>
                <c:pt idx="892">
                  <c:v>1/9/2011 0:55</c:v>
                </c:pt>
                <c:pt idx="893">
                  <c:v>1/9/2011 0:55</c:v>
                </c:pt>
                <c:pt idx="894">
                  <c:v>1/9/2011 0:55</c:v>
                </c:pt>
                <c:pt idx="895">
                  <c:v>1/9/2011 0:55</c:v>
                </c:pt>
                <c:pt idx="896">
                  <c:v>1/9/2011 0:55</c:v>
                </c:pt>
                <c:pt idx="897">
                  <c:v>1/9/2011 0:55</c:v>
                </c:pt>
                <c:pt idx="898">
                  <c:v>1/9/2011 0:55</c:v>
                </c:pt>
                <c:pt idx="899">
                  <c:v>1/9/2011 0:55</c:v>
                </c:pt>
                <c:pt idx="900">
                  <c:v>1/9/2011 0:55</c:v>
                </c:pt>
                <c:pt idx="901">
                  <c:v>1/9/2011 0:55</c:v>
                </c:pt>
                <c:pt idx="902">
                  <c:v>1/9/2011 0:55</c:v>
                </c:pt>
                <c:pt idx="903">
                  <c:v>1/9/2011 0:55</c:v>
                </c:pt>
                <c:pt idx="904">
                  <c:v>1/9/2011 0:55</c:v>
                </c:pt>
                <c:pt idx="905">
                  <c:v>1/9/2011 0:55</c:v>
                </c:pt>
                <c:pt idx="906">
                  <c:v>1/9/2011 0:55</c:v>
                </c:pt>
                <c:pt idx="907">
                  <c:v>1/9/2011 0:55</c:v>
                </c:pt>
                <c:pt idx="908">
                  <c:v>1/9/2011 0:55</c:v>
                </c:pt>
                <c:pt idx="909">
                  <c:v>1/9/2011 0:55</c:v>
                </c:pt>
                <c:pt idx="910">
                  <c:v>1/9/2011 0:55</c:v>
                </c:pt>
                <c:pt idx="911">
                  <c:v>1/9/2011 0:55</c:v>
                </c:pt>
                <c:pt idx="912">
                  <c:v>1/9/2011 0:55</c:v>
                </c:pt>
                <c:pt idx="913">
                  <c:v>1/9/2011 0:55</c:v>
                </c:pt>
                <c:pt idx="914">
                  <c:v>1/9/2011 0:55</c:v>
                </c:pt>
                <c:pt idx="915">
                  <c:v>1/9/2011 0:56</c:v>
                </c:pt>
                <c:pt idx="916">
                  <c:v>1/9/2011 0:56</c:v>
                </c:pt>
                <c:pt idx="917">
                  <c:v>1/9/2011 0:56</c:v>
                </c:pt>
                <c:pt idx="918">
                  <c:v>1/9/2011 0:56</c:v>
                </c:pt>
                <c:pt idx="919">
                  <c:v>1/9/2011 0:56</c:v>
                </c:pt>
                <c:pt idx="920">
                  <c:v>1/9/2011 0:56</c:v>
                </c:pt>
                <c:pt idx="921">
                  <c:v>1/9/2011 0:56</c:v>
                </c:pt>
                <c:pt idx="922">
                  <c:v>1/9/2011 0:56</c:v>
                </c:pt>
                <c:pt idx="923">
                  <c:v>1/9/2011 0:56</c:v>
                </c:pt>
                <c:pt idx="924">
                  <c:v>1/9/2011 0:56</c:v>
                </c:pt>
                <c:pt idx="925">
                  <c:v>1/9/2011 0:56</c:v>
                </c:pt>
                <c:pt idx="926">
                  <c:v>1/9/2011 0:56</c:v>
                </c:pt>
                <c:pt idx="927">
                  <c:v>1/9/2011 0:56</c:v>
                </c:pt>
                <c:pt idx="928">
                  <c:v>1/9/2011 0:56</c:v>
                </c:pt>
                <c:pt idx="929">
                  <c:v>1/9/2011 0:56</c:v>
                </c:pt>
                <c:pt idx="930">
                  <c:v>1/9/2011 0:56</c:v>
                </c:pt>
                <c:pt idx="931">
                  <c:v>1/9/2011 0:56</c:v>
                </c:pt>
                <c:pt idx="932">
                  <c:v>1/9/2011 0:56</c:v>
                </c:pt>
                <c:pt idx="933">
                  <c:v>1/9/2011 0:56</c:v>
                </c:pt>
                <c:pt idx="934">
                  <c:v>1/9/2011 0:56</c:v>
                </c:pt>
                <c:pt idx="935">
                  <c:v>1/9/2011 0:56</c:v>
                </c:pt>
                <c:pt idx="936">
                  <c:v>1/9/2011 0:56</c:v>
                </c:pt>
                <c:pt idx="937">
                  <c:v>1/9/2011 0:56</c:v>
                </c:pt>
                <c:pt idx="938">
                  <c:v>1/9/2011 0:56</c:v>
                </c:pt>
                <c:pt idx="939">
                  <c:v>1/9/2011 0:56</c:v>
                </c:pt>
                <c:pt idx="940">
                  <c:v>1/9/2011 0:56</c:v>
                </c:pt>
                <c:pt idx="941">
                  <c:v>1/9/2011 0:56</c:v>
                </c:pt>
                <c:pt idx="942">
                  <c:v>1/9/2011 0:56</c:v>
                </c:pt>
                <c:pt idx="943">
                  <c:v>1/9/2011 0:56</c:v>
                </c:pt>
                <c:pt idx="944">
                  <c:v>1/9/2011 0:56</c:v>
                </c:pt>
                <c:pt idx="945">
                  <c:v>1/9/2011 0:56</c:v>
                </c:pt>
                <c:pt idx="946">
                  <c:v>1/9/2011 0:56</c:v>
                </c:pt>
                <c:pt idx="947">
                  <c:v>1/9/2011 0:56</c:v>
                </c:pt>
                <c:pt idx="948">
                  <c:v>1/9/2011 0:56</c:v>
                </c:pt>
                <c:pt idx="949">
                  <c:v>1/9/2011 0:56</c:v>
                </c:pt>
                <c:pt idx="950">
                  <c:v>1/9/2011 0:56</c:v>
                </c:pt>
                <c:pt idx="951">
                  <c:v>1/9/2011 0:56</c:v>
                </c:pt>
                <c:pt idx="952">
                  <c:v>1/9/2011 0:56</c:v>
                </c:pt>
                <c:pt idx="953">
                  <c:v>1/9/2011 0:56</c:v>
                </c:pt>
                <c:pt idx="954">
                  <c:v>1/9/2011 0:56</c:v>
                </c:pt>
                <c:pt idx="955">
                  <c:v>1/9/2011 0:56</c:v>
                </c:pt>
                <c:pt idx="956">
                  <c:v>1/9/2011 0:56</c:v>
                </c:pt>
                <c:pt idx="957">
                  <c:v>1/9/2011 0:56</c:v>
                </c:pt>
                <c:pt idx="958">
                  <c:v>1/9/2011 0:56</c:v>
                </c:pt>
                <c:pt idx="959">
                  <c:v>1/9/2011 0:56</c:v>
                </c:pt>
                <c:pt idx="960">
                  <c:v>1/9/2011 0:56</c:v>
                </c:pt>
                <c:pt idx="961">
                  <c:v>1/9/2011 0:56</c:v>
                </c:pt>
                <c:pt idx="962">
                  <c:v>1/9/2011 0:56</c:v>
                </c:pt>
                <c:pt idx="963">
                  <c:v>1/9/2011 0:56</c:v>
                </c:pt>
                <c:pt idx="964">
                  <c:v>1/9/2011 0:56</c:v>
                </c:pt>
                <c:pt idx="965">
                  <c:v>1/9/2011 0:56</c:v>
                </c:pt>
                <c:pt idx="966">
                  <c:v>1/9/2011 0:56</c:v>
                </c:pt>
                <c:pt idx="967">
                  <c:v>1/9/2011 0:56</c:v>
                </c:pt>
                <c:pt idx="968">
                  <c:v>1/9/2011 0:56</c:v>
                </c:pt>
                <c:pt idx="969">
                  <c:v>1/9/2011 0:56</c:v>
                </c:pt>
                <c:pt idx="970">
                  <c:v>1/9/2011 0:56</c:v>
                </c:pt>
                <c:pt idx="971">
                  <c:v>1/9/2011 0:56</c:v>
                </c:pt>
                <c:pt idx="972">
                  <c:v>1/9/2011 0:56</c:v>
                </c:pt>
                <c:pt idx="973">
                  <c:v>1/9/2011 0:56</c:v>
                </c:pt>
                <c:pt idx="974">
                  <c:v>1/9/2011 0:57</c:v>
                </c:pt>
                <c:pt idx="975">
                  <c:v>1/9/2011 0:57</c:v>
                </c:pt>
                <c:pt idx="976">
                  <c:v>1/9/2011 0:57</c:v>
                </c:pt>
                <c:pt idx="977">
                  <c:v>1/9/2011 0:57</c:v>
                </c:pt>
                <c:pt idx="978">
                  <c:v>1/9/2011 0:57</c:v>
                </c:pt>
                <c:pt idx="979">
                  <c:v>1/9/2011 0:57</c:v>
                </c:pt>
                <c:pt idx="980">
                  <c:v>1/9/2011 0:57</c:v>
                </c:pt>
                <c:pt idx="981">
                  <c:v>1/9/2011 0:57</c:v>
                </c:pt>
                <c:pt idx="982">
                  <c:v>1/9/2011 0:57</c:v>
                </c:pt>
                <c:pt idx="983">
                  <c:v>1/9/2011 0:57</c:v>
                </c:pt>
                <c:pt idx="984">
                  <c:v>1/9/2011 0:57</c:v>
                </c:pt>
                <c:pt idx="985">
                  <c:v>1/9/2011 0:57</c:v>
                </c:pt>
                <c:pt idx="986">
                  <c:v>1/9/2011 0:57</c:v>
                </c:pt>
                <c:pt idx="987">
                  <c:v>1/9/2011 0:57</c:v>
                </c:pt>
                <c:pt idx="988">
                  <c:v>1/9/2011 0:57</c:v>
                </c:pt>
                <c:pt idx="989">
                  <c:v>1/9/2011 0:57</c:v>
                </c:pt>
                <c:pt idx="990">
                  <c:v>1/9/2011 0:57</c:v>
                </c:pt>
                <c:pt idx="991">
                  <c:v>1/9/2011 0:57</c:v>
                </c:pt>
                <c:pt idx="992">
                  <c:v>1/9/2011 0:57</c:v>
                </c:pt>
                <c:pt idx="993">
                  <c:v>1/9/2011 0:57</c:v>
                </c:pt>
                <c:pt idx="994">
                  <c:v>1/9/2011 0:57</c:v>
                </c:pt>
                <c:pt idx="995">
                  <c:v>1/9/2011 0:57</c:v>
                </c:pt>
                <c:pt idx="996">
                  <c:v>1/9/2011 0:57</c:v>
                </c:pt>
                <c:pt idx="997">
                  <c:v>1/9/2011 0:57</c:v>
                </c:pt>
                <c:pt idx="998">
                  <c:v>1/9/2011 0:57</c:v>
                </c:pt>
                <c:pt idx="999">
                  <c:v>1/9/2011 0:57</c:v>
                </c:pt>
                <c:pt idx="1000">
                  <c:v>1/9/2011 0:57</c:v>
                </c:pt>
                <c:pt idx="1001">
                  <c:v>1/9/2011 0:57</c:v>
                </c:pt>
                <c:pt idx="1002">
                  <c:v>1/9/2011 0:57</c:v>
                </c:pt>
                <c:pt idx="1003">
                  <c:v>1/9/2011 0:57</c:v>
                </c:pt>
                <c:pt idx="1004">
                  <c:v>1/9/2011 0:57</c:v>
                </c:pt>
                <c:pt idx="1005">
                  <c:v>1/9/2011 0:57</c:v>
                </c:pt>
                <c:pt idx="1006">
                  <c:v>1/9/2011 0:57</c:v>
                </c:pt>
                <c:pt idx="1007">
                  <c:v>1/9/2011 0:57</c:v>
                </c:pt>
                <c:pt idx="1008">
                  <c:v>1/9/2011 0:57</c:v>
                </c:pt>
                <c:pt idx="1009">
                  <c:v>1/9/2011 0:57</c:v>
                </c:pt>
                <c:pt idx="1010">
                  <c:v>1/9/2011 0:57</c:v>
                </c:pt>
                <c:pt idx="1011">
                  <c:v>1/9/2011 0:57</c:v>
                </c:pt>
                <c:pt idx="1012">
                  <c:v>1/9/2011 0:57</c:v>
                </c:pt>
                <c:pt idx="1013">
                  <c:v>1/9/2011 0:57</c:v>
                </c:pt>
                <c:pt idx="1014">
                  <c:v>1/9/2011 0:57</c:v>
                </c:pt>
                <c:pt idx="1015">
                  <c:v>1/9/2011 0:57</c:v>
                </c:pt>
                <c:pt idx="1016">
                  <c:v>1/9/2011 0:57</c:v>
                </c:pt>
                <c:pt idx="1017">
                  <c:v>1/9/2011 0:57</c:v>
                </c:pt>
                <c:pt idx="1018">
                  <c:v>1/9/2011 0:57</c:v>
                </c:pt>
                <c:pt idx="1019">
                  <c:v>1/9/2011 0:57</c:v>
                </c:pt>
                <c:pt idx="1020">
                  <c:v>1/9/2011 0:57</c:v>
                </c:pt>
                <c:pt idx="1021">
                  <c:v>1/9/2011 0:57</c:v>
                </c:pt>
                <c:pt idx="1022">
                  <c:v>1/9/2011 0:57</c:v>
                </c:pt>
                <c:pt idx="1023">
                  <c:v>1/9/2011 0:57</c:v>
                </c:pt>
                <c:pt idx="1024">
                  <c:v>1/9/2011 0:57</c:v>
                </c:pt>
                <c:pt idx="1025">
                  <c:v>1/9/2011 0:57</c:v>
                </c:pt>
                <c:pt idx="1026">
                  <c:v>1/9/2011 0:57</c:v>
                </c:pt>
                <c:pt idx="1027">
                  <c:v>1/9/2011 0:57</c:v>
                </c:pt>
                <c:pt idx="1028">
                  <c:v>1/9/2011 0:57</c:v>
                </c:pt>
                <c:pt idx="1029">
                  <c:v>1/9/2011 0:57</c:v>
                </c:pt>
                <c:pt idx="1030">
                  <c:v>1/9/2011 0:57</c:v>
                </c:pt>
                <c:pt idx="1031">
                  <c:v>1/9/2011 0:57</c:v>
                </c:pt>
                <c:pt idx="1032">
                  <c:v>1/9/2011 0:57</c:v>
                </c:pt>
                <c:pt idx="1033">
                  <c:v>1/9/2011 0:57</c:v>
                </c:pt>
                <c:pt idx="1034">
                  <c:v>1/9/2011 0:58</c:v>
                </c:pt>
                <c:pt idx="1035">
                  <c:v>1/9/2011 0:58</c:v>
                </c:pt>
                <c:pt idx="1036">
                  <c:v>1/9/2011 0:58</c:v>
                </c:pt>
                <c:pt idx="1037">
                  <c:v>1/9/2011 0:58</c:v>
                </c:pt>
                <c:pt idx="1038">
                  <c:v>1/9/2011 0:58</c:v>
                </c:pt>
                <c:pt idx="1039">
                  <c:v>1/9/2011 0:58</c:v>
                </c:pt>
                <c:pt idx="1040">
                  <c:v>1/9/2011 0:58</c:v>
                </c:pt>
                <c:pt idx="1041">
                  <c:v>1/9/2011 0:58</c:v>
                </c:pt>
                <c:pt idx="1042">
                  <c:v>1/9/2011 0:58</c:v>
                </c:pt>
                <c:pt idx="1043">
                  <c:v>1/9/2011 0:58</c:v>
                </c:pt>
                <c:pt idx="1044">
                  <c:v>1/9/2011 0:58</c:v>
                </c:pt>
                <c:pt idx="1045">
                  <c:v>1/9/2011 0:58</c:v>
                </c:pt>
                <c:pt idx="1046">
                  <c:v>1/9/2011 0:58</c:v>
                </c:pt>
                <c:pt idx="1047">
                  <c:v>1/9/2011 0:58</c:v>
                </c:pt>
                <c:pt idx="1048">
                  <c:v>1/9/2011 0:58</c:v>
                </c:pt>
                <c:pt idx="1049">
                  <c:v>1/9/2011 0:58</c:v>
                </c:pt>
                <c:pt idx="1050">
                  <c:v>1/9/2011 0:58</c:v>
                </c:pt>
                <c:pt idx="1051">
                  <c:v>1/9/2011 0:58</c:v>
                </c:pt>
                <c:pt idx="1052">
                  <c:v>1/9/2011 0:58</c:v>
                </c:pt>
                <c:pt idx="1053">
                  <c:v>1/9/2011 0:58</c:v>
                </c:pt>
                <c:pt idx="1054">
                  <c:v>1/9/2011 0:58</c:v>
                </c:pt>
                <c:pt idx="1055">
                  <c:v>1/9/2011 0:58</c:v>
                </c:pt>
                <c:pt idx="1056">
                  <c:v>1/9/2011 0:58</c:v>
                </c:pt>
                <c:pt idx="1057">
                  <c:v>1/9/2011 0:58</c:v>
                </c:pt>
                <c:pt idx="1058">
                  <c:v>1/9/2011 0:58</c:v>
                </c:pt>
                <c:pt idx="1059">
                  <c:v>1/9/2011 0:58</c:v>
                </c:pt>
                <c:pt idx="1060">
                  <c:v>1/9/2011 0:58</c:v>
                </c:pt>
                <c:pt idx="1061">
                  <c:v>1/9/2011 0:58</c:v>
                </c:pt>
                <c:pt idx="1062">
                  <c:v>1/9/2011 0:58</c:v>
                </c:pt>
                <c:pt idx="1063">
                  <c:v>1/9/2011 0:58</c:v>
                </c:pt>
                <c:pt idx="1064">
                  <c:v>1/9/2011 0:58</c:v>
                </c:pt>
                <c:pt idx="1065">
                  <c:v>1/9/2011 0:58</c:v>
                </c:pt>
                <c:pt idx="1066">
                  <c:v>1/9/2011 0:58</c:v>
                </c:pt>
                <c:pt idx="1067">
                  <c:v>1/9/2011 0:58</c:v>
                </c:pt>
                <c:pt idx="1068">
                  <c:v>1/9/2011 0:58</c:v>
                </c:pt>
                <c:pt idx="1069">
                  <c:v>1/9/2011 0:58</c:v>
                </c:pt>
                <c:pt idx="1070">
                  <c:v>1/9/2011 0:58</c:v>
                </c:pt>
                <c:pt idx="1071">
                  <c:v>1/9/2011 0:58</c:v>
                </c:pt>
                <c:pt idx="1072">
                  <c:v>1/9/2011 0:58</c:v>
                </c:pt>
                <c:pt idx="1073">
                  <c:v>1/9/2011 0:58</c:v>
                </c:pt>
                <c:pt idx="1074">
                  <c:v>1/9/2011 0:58</c:v>
                </c:pt>
                <c:pt idx="1075">
                  <c:v>1/9/2011 0:58</c:v>
                </c:pt>
                <c:pt idx="1076">
                  <c:v>1/9/2011 0:58</c:v>
                </c:pt>
                <c:pt idx="1077">
                  <c:v>1/9/2011 0:58</c:v>
                </c:pt>
                <c:pt idx="1078">
                  <c:v>1/9/2011 0:58</c:v>
                </c:pt>
                <c:pt idx="1079">
                  <c:v>1/9/2011 0:58</c:v>
                </c:pt>
                <c:pt idx="1080">
                  <c:v>1/9/2011 0:58</c:v>
                </c:pt>
                <c:pt idx="1081">
                  <c:v>1/9/2011 0:58</c:v>
                </c:pt>
                <c:pt idx="1082">
                  <c:v>1/9/2011 0:58</c:v>
                </c:pt>
                <c:pt idx="1083">
                  <c:v>1/9/2011 0:58</c:v>
                </c:pt>
                <c:pt idx="1084">
                  <c:v>1/9/2011 0:58</c:v>
                </c:pt>
                <c:pt idx="1085">
                  <c:v>1/9/2011 0:58</c:v>
                </c:pt>
                <c:pt idx="1086">
                  <c:v>1/9/2011 0:58</c:v>
                </c:pt>
                <c:pt idx="1087">
                  <c:v>1/9/2011 0:58</c:v>
                </c:pt>
                <c:pt idx="1088">
                  <c:v>1/9/2011 0:58</c:v>
                </c:pt>
                <c:pt idx="1089">
                  <c:v>1/9/2011 0:58</c:v>
                </c:pt>
                <c:pt idx="1090">
                  <c:v>1/9/2011 0:58</c:v>
                </c:pt>
                <c:pt idx="1091">
                  <c:v>1/9/2011 0:58</c:v>
                </c:pt>
                <c:pt idx="1092">
                  <c:v>1/9/2011 0:58</c:v>
                </c:pt>
                <c:pt idx="1093">
                  <c:v>1/9/2011 0:58</c:v>
                </c:pt>
                <c:pt idx="1094">
                  <c:v>1/9/2011 0:59</c:v>
                </c:pt>
                <c:pt idx="1095">
                  <c:v>1/9/2011 0:59</c:v>
                </c:pt>
                <c:pt idx="1096">
                  <c:v>1/9/2011 0:59</c:v>
                </c:pt>
                <c:pt idx="1097">
                  <c:v>1/9/2011 0:59</c:v>
                </c:pt>
                <c:pt idx="1098">
                  <c:v>1/9/2011 0:59</c:v>
                </c:pt>
                <c:pt idx="1099">
                  <c:v>1/9/2011 0:59</c:v>
                </c:pt>
                <c:pt idx="1100">
                  <c:v>1/9/2011 0:59</c:v>
                </c:pt>
                <c:pt idx="1101">
                  <c:v>1/9/2011 0:59</c:v>
                </c:pt>
                <c:pt idx="1102">
                  <c:v>1/9/2011 0:59</c:v>
                </c:pt>
                <c:pt idx="1103">
                  <c:v>1/9/2011 0:59</c:v>
                </c:pt>
                <c:pt idx="1104">
                  <c:v>1/9/2011 0:59</c:v>
                </c:pt>
                <c:pt idx="1105">
                  <c:v>1/9/2011 0:59</c:v>
                </c:pt>
                <c:pt idx="1106">
                  <c:v>1/9/2011 0:59</c:v>
                </c:pt>
                <c:pt idx="1107">
                  <c:v>1/9/2011 0:59</c:v>
                </c:pt>
                <c:pt idx="1108">
                  <c:v>1/9/2011 0:59</c:v>
                </c:pt>
                <c:pt idx="1109">
                  <c:v>1/9/2011 0:59</c:v>
                </c:pt>
                <c:pt idx="1110">
                  <c:v>1/9/2011 0:59</c:v>
                </c:pt>
                <c:pt idx="1111">
                  <c:v>1/9/2011 0:59</c:v>
                </c:pt>
                <c:pt idx="1112">
                  <c:v>1/9/2011 0:59</c:v>
                </c:pt>
                <c:pt idx="1113">
                  <c:v>1/9/2011 0:59</c:v>
                </c:pt>
                <c:pt idx="1114">
                  <c:v>1/9/2011 0:59</c:v>
                </c:pt>
                <c:pt idx="1115">
                  <c:v>1/9/2011 0:59</c:v>
                </c:pt>
                <c:pt idx="1116">
                  <c:v>1/9/2011 0:59</c:v>
                </c:pt>
                <c:pt idx="1117">
                  <c:v>1/9/2011 0:59</c:v>
                </c:pt>
                <c:pt idx="1118">
                  <c:v>1/9/2011 0:59</c:v>
                </c:pt>
                <c:pt idx="1119">
                  <c:v>1/9/2011 0:59</c:v>
                </c:pt>
                <c:pt idx="1120">
                  <c:v>1/9/2011 0:59</c:v>
                </c:pt>
                <c:pt idx="1121">
                  <c:v>1/9/2011 0:59</c:v>
                </c:pt>
                <c:pt idx="1122">
                  <c:v>1/9/2011 0:59</c:v>
                </c:pt>
                <c:pt idx="1123">
                  <c:v>1/9/2011 0:59</c:v>
                </c:pt>
                <c:pt idx="1124">
                  <c:v>1/9/2011 0:59</c:v>
                </c:pt>
                <c:pt idx="1125">
                  <c:v>1/9/2011 0:59</c:v>
                </c:pt>
                <c:pt idx="1126">
                  <c:v>1/9/2011 0:59</c:v>
                </c:pt>
                <c:pt idx="1127">
                  <c:v>1/9/2011 0:59</c:v>
                </c:pt>
                <c:pt idx="1128">
                  <c:v>1/9/2011 0:59</c:v>
                </c:pt>
                <c:pt idx="1129">
                  <c:v>1/9/2011 0:59</c:v>
                </c:pt>
                <c:pt idx="1130">
                  <c:v>1/9/2011 0:59</c:v>
                </c:pt>
                <c:pt idx="1131">
                  <c:v>1/9/2011 0:59</c:v>
                </c:pt>
                <c:pt idx="1132">
                  <c:v>1/9/2011 0:59</c:v>
                </c:pt>
                <c:pt idx="1133">
                  <c:v>1/9/2011 0:59</c:v>
                </c:pt>
                <c:pt idx="1134">
                  <c:v>1/9/2011 0:59</c:v>
                </c:pt>
                <c:pt idx="1135">
                  <c:v>1/9/2011 0:59</c:v>
                </c:pt>
                <c:pt idx="1136">
                  <c:v>1/9/2011 0:59</c:v>
                </c:pt>
                <c:pt idx="1137">
                  <c:v>1/9/2011 0:59</c:v>
                </c:pt>
                <c:pt idx="1138">
                  <c:v>1/9/2011 0:59</c:v>
                </c:pt>
                <c:pt idx="1139">
                  <c:v>1/9/2011 0:59</c:v>
                </c:pt>
                <c:pt idx="1140">
                  <c:v>1/9/2011 0:59</c:v>
                </c:pt>
                <c:pt idx="1141">
                  <c:v>1/9/2011 0:59</c:v>
                </c:pt>
                <c:pt idx="1142">
                  <c:v>1/9/2011 0:59</c:v>
                </c:pt>
                <c:pt idx="1143">
                  <c:v>1/9/2011 0:59</c:v>
                </c:pt>
                <c:pt idx="1144">
                  <c:v>1/9/2011 0:59</c:v>
                </c:pt>
                <c:pt idx="1145">
                  <c:v>1/9/2011 0:59</c:v>
                </c:pt>
                <c:pt idx="1146">
                  <c:v>1/9/2011 0:59</c:v>
                </c:pt>
                <c:pt idx="1147">
                  <c:v>1/9/2011 0:59</c:v>
                </c:pt>
                <c:pt idx="1148">
                  <c:v>1/9/2011 0:59</c:v>
                </c:pt>
                <c:pt idx="1149">
                  <c:v>1/9/2011 0:59</c:v>
                </c:pt>
                <c:pt idx="1150">
                  <c:v>1/9/2011 0:59</c:v>
                </c:pt>
                <c:pt idx="1151">
                  <c:v>1/9/2011 0:59</c:v>
                </c:pt>
                <c:pt idx="1152">
                  <c:v>1/9/2011 0:59</c:v>
                </c:pt>
                <c:pt idx="1153">
                  <c:v>1/9/2011 0:59</c:v>
                </c:pt>
                <c:pt idx="1154">
                  <c:v>1/9/2011 1:00</c:v>
                </c:pt>
                <c:pt idx="1155">
                  <c:v>1/9/2011 1:00</c:v>
                </c:pt>
                <c:pt idx="1156">
                  <c:v>1/9/2011 1:00</c:v>
                </c:pt>
                <c:pt idx="1157">
                  <c:v>1/9/2011 1:00</c:v>
                </c:pt>
                <c:pt idx="1158">
                  <c:v>1/9/2011 1:00</c:v>
                </c:pt>
                <c:pt idx="1159">
                  <c:v>1/9/2011 1:00</c:v>
                </c:pt>
                <c:pt idx="1160">
                  <c:v>1/9/2011 1:00</c:v>
                </c:pt>
                <c:pt idx="1161">
                  <c:v>1/9/2011 1:00</c:v>
                </c:pt>
                <c:pt idx="1162">
                  <c:v>1/9/2011 1:00</c:v>
                </c:pt>
                <c:pt idx="1163">
                  <c:v>1/9/2011 1:00</c:v>
                </c:pt>
                <c:pt idx="1164">
                  <c:v>1/9/2011 1:00</c:v>
                </c:pt>
                <c:pt idx="1165">
                  <c:v>1/9/2011 1:00</c:v>
                </c:pt>
                <c:pt idx="1166">
                  <c:v>1/9/2011 1:00</c:v>
                </c:pt>
                <c:pt idx="1167">
                  <c:v>1/9/2011 1:00</c:v>
                </c:pt>
                <c:pt idx="1168">
                  <c:v>1/9/2011 1:00</c:v>
                </c:pt>
                <c:pt idx="1169">
                  <c:v>1/9/2011 1:00</c:v>
                </c:pt>
                <c:pt idx="1170">
                  <c:v>1/9/2011 1:00</c:v>
                </c:pt>
                <c:pt idx="1171">
                  <c:v>1/9/2011 1:00</c:v>
                </c:pt>
                <c:pt idx="1172">
                  <c:v>1/9/2011 1:00</c:v>
                </c:pt>
                <c:pt idx="1173">
                  <c:v>1/9/2011 1:00</c:v>
                </c:pt>
                <c:pt idx="1174">
                  <c:v>1/9/2011 1:00</c:v>
                </c:pt>
                <c:pt idx="1175">
                  <c:v>1/9/2011 1:00</c:v>
                </c:pt>
                <c:pt idx="1176">
                  <c:v>1/9/2011 1:00</c:v>
                </c:pt>
                <c:pt idx="1177">
                  <c:v>1/9/2011 1:00</c:v>
                </c:pt>
                <c:pt idx="1178">
                  <c:v>1/9/2011 1:00</c:v>
                </c:pt>
                <c:pt idx="1179">
                  <c:v>1/9/2011 1:00</c:v>
                </c:pt>
                <c:pt idx="1180">
                  <c:v>1/9/2011 1:00</c:v>
                </c:pt>
                <c:pt idx="1181">
                  <c:v>1/9/2011 1:00</c:v>
                </c:pt>
                <c:pt idx="1182">
                  <c:v>1/9/2011 1:00</c:v>
                </c:pt>
                <c:pt idx="1183">
                  <c:v>1/9/2011 1:00</c:v>
                </c:pt>
                <c:pt idx="1184">
                  <c:v>1/9/2011 1:00</c:v>
                </c:pt>
                <c:pt idx="1185">
                  <c:v>1/9/2011 1:00</c:v>
                </c:pt>
                <c:pt idx="1186">
                  <c:v>1/9/2011 1:00</c:v>
                </c:pt>
                <c:pt idx="1187">
                  <c:v>1/9/2011 1:00</c:v>
                </c:pt>
                <c:pt idx="1188">
                  <c:v>1/9/2011 1:00</c:v>
                </c:pt>
                <c:pt idx="1189">
                  <c:v>1/9/2011 1:00</c:v>
                </c:pt>
                <c:pt idx="1190">
                  <c:v>1/9/2011 1:00</c:v>
                </c:pt>
                <c:pt idx="1191">
                  <c:v>1/9/2011 1:00</c:v>
                </c:pt>
                <c:pt idx="1192">
                  <c:v>1/9/2011 1:00</c:v>
                </c:pt>
                <c:pt idx="1193">
                  <c:v>1/9/2011 1:00</c:v>
                </c:pt>
                <c:pt idx="1194">
                  <c:v>1/9/2011 1:00</c:v>
                </c:pt>
                <c:pt idx="1195">
                  <c:v>1/9/2011 1:00</c:v>
                </c:pt>
                <c:pt idx="1196">
                  <c:v>1/9/2011 1:00</c:v>
                </c:pt>
                <c:pt idx="1197">
                  <c:v>1/9/2011 1:00</c:v>
                </c:pt>
                <c:pt idx="1198">
                  <c:v>1/9/2011 1:00</c:v>
                </c:pt>
                <c:pt idx="1199">
                  <c:v>1/9/2011 1:00</c:v>
                </c:pt>
                <c:pt idx="1200">
                  <c:v>1/9/2011 1:00</c:v>
                </c:pt>
                <c:pt idx="1201">
                  <c:v>1/9/2011 1:00</c:v>
                </c:pt>
                <c:pt idx="1202">
                  <c:v>1/9/2011 1:00</c:v>
                </c:pt>
                <c:pt idx="1203">
                  <c:v>1/9/2011 1:00</c:v>
                </c:pt>
                <c:pt idx="1204">
                  <c:v>1/9/2011 1:00</c:v>
                </c:pt>
                <c:pt idx="1205">
                  <c:v>1/9/2011 1:00</c:v>
                </c:pt>
                <c:pt idx="1206">
                  <c:v>1/9/2011 1:00</c:v>
                </c:pt>
                <c:pt idx="1207">
                  <c:v>1/9/2011 1:00</c:v>
                </c:pt>
                <c:pt idx="1208">
                  <c:v>1/9/2011 1:00</c:v>
                </c:pt>
                <c:pt idx="1209">
                  <c:v>1/9/2011 1:00</c:v>
                </c:pt>
                <c:pt idx="1210">
                  <c:v>1/9/2011 1:00</c:v>
                </c:pt>
                <c:pt idx="1211">
                  <c:v>1/9/2011 1:00</c:v>
                </c:pt>
                <c:pt idx="1212">
                  <c:v>1/9/2011 1:00</c:v>
                </c:pt>
                <c:pt idx="1213">
                  <c:v>1/9/2011 1:00</c:v>
                </c:pt>
                <c:pt idx="1214">
                  <c:v>1/9/2011 1:01</c:v>
                </c:pt>
                <c:pt idx="1215">
                  <c:v>1/9/2011 1:01</c:v>
                </c:pt>
                <c:pt idx="1216">
                  <c:v>1/9/2011 1:01</c:v>
                </c:pt>
                <c:pt idx="1217">
                  <c:v>1/9/2011 1:01</c:v>
                </c:pt>
                <c:pt idx="1218">
                  <c:v>1/9/2011 1:01</c:v>
                </c:pt>
                <c:pt idx="1219">
                  <c:v>1/9/2011 1:01</c:v>
                </c:pt>
                <c:pt idx="1220">
                  <c:v>1/9/2011 1:01</c:v>
                </c:pt>
                <c:pt idx="1221">
                  <c:v>1/9/2011 1:01</c:v>
                </c:pt>
                <c:pt idx="1222">
                  <c:v>1/9/2011 1:01</c:v>
                </c:pt>
                <c:pt idx="1223">
                  <c:v>1/9/2011 1:01</c:v>
                </c:pt>
                <c:pt idx="1224">
                  <c:v>1/9/2011 1:01</c:v>
                </c:pt>
                <c:pt idx="1225">
                  <c:v>1/9/2011 1:01</c:v>
                </c:pt>
                <c:pt idx="1226">
                  <c:v>1/9/2011 1:01</c:v>
                </c:pt>
                <c:pt idx="1227">
                  <c:v>1/9/2011 1:01</c:v>
                </c:pt>
                <c:pt idx="1228">
                  <c:v>1/9/2011 1:01</c:v>
                </c:pt>
                <c:pt idx="1229">
                  <c:v>1/9/2011 1:01</c:v>
                </c:pt>
                <c:pt idx="1230">
                  <c:v>1/9/2011 1:01</c:v>
                </c:pt>
                <c:pt idx="1231">
                  <c:v>1/9/2011 1:01</c:v>
                </c:pt>
                <c:pt idx="1232">
                  <c:v>1/9/2011 1:01</c:v>
                </c:pt>
                <c:pt idx="1233">
                  <c:v>1/9/2011 1:01</c:v>
                </c:pt>
                <c:pt idx="1234">
                  <c:v>1/9/2011 1:01</c:v>
                </c:pt>
                <c:pt idx="1235">
                  <c:v>1/9/2011 1:01</c:v>
                </c:pt>
                <c:pt idx="1236">
                  <c:v>1/9/2011 1:01</c:v>
                </c:pt>
                <c:pt idx="1237">
                  <c:v>1/9/2011 1:01</c:v>
                </c:pt>
                <c:pt idx="1238">
                  <c:v>1/9/2011 1:01</c:v>
                </c:pt>
                <c:pt idx="1239">
                  <c:v>1/9/2011 1:01</c:v>
                </c:pt>
                <c:pt idx="1240">
                  <c:v>1/9/2011 1:01</c:v>
                </c:pt>
                <c:pt idx="1241">
                  <c:v>1/9/2011 1:01</c:v>
                </c:pt>
                <c:pt idx="1242">
                  <c:v>1/9/2011 1:01</c:v>
                </c:pt>
                <c:pt idx="1243">
                  <c:v>1/9/2011 1:01</c:v>
                </c:pt>
                <c:pt idx="1244">
                  <c:v>1/9/2011 1:01</c:v>
                </c:pt>
                <c:pt idx="1245">
                  <c:v>1/9/2011 1:01</c:v>
                </c:pt>
                <c:pt idx="1246">
                  <c:v>1/9/2011 1:01</c:v>
                </c:pt>
                <c:pt idx="1247">
                  <c:v>1/9/2011 1:01</c:v>
                </c:pt>
                <c:pt idx="1248">
                  <c:v>1/9/2011 1:01</c:v>
                </c:pt>
                <c:pt idx="1249">
                  <c:v>1/9/2011 1:01</c:v>
                </c:pt>
                <c:pt idx="1250">
                  <c:v>1/9/2011 1:01</c:v>
                </c:pt>
                <c:pt idx="1251">
                  <c:v>1/9/2011 1:01</c:v>
                </c:pt>
                <c:pt idx="1252">
                  <c:v>1/9/2011 1:01</c:v>
                </c:pt>
                <c:pt idx="1253">
                  <c:v>1/9/2011 1:01</c:v>
                </c:pt>
                <c:pt idx="1254">
                  <c:v>1/9/2011 1:01</c:v>
                </c:pt>
                <c:pt idx="1255">
                  <c:v>1/9/2011 1:01</c:v>
                </c:pt>
                <c:pt idx="1256">
                  <c:v>1/9/2011 1:01</c:v>
                </c:pt>
                <c:pt idx="1257">
                  <c:v>1/9/2011 1:01</c:v>
                </c:pt>
                <c:pt idx="1258">
                  <c:v>1/9/2011 1:01</c:v>
                </c:pt>
                <c:pt idx="1259">
                  <c:v>1/9/2011 1:01</c:v>
                </c:pt>
                <c:pt idx="1260">
                  <c:v>1/9/2011 1:01</c:v>
                </c:pt>
                <c:pt idx="1261">
                  <c:v>1/9/2011 1:01</c:v>
                </c:pt>
                <c:pt idx="1262">
                  <c:v>1/9/2011 1:01</c:v>
                </c:pt>
                <c:pt idx="1263">
                  <c:v>1/9/2011 1:01</c:v>
                </c:pt>
                <c:pt idx="1264">
                  <c:v>1/9/2011 1:01</c:v>
                </c:pt>
                <c:pt idx="1265">
                  <c:v>1/9/2011 1:01</c:v>
                </c:pt>
                <c:pt idx="1266">
                  <c:v>1/9/2011 1:01</c:v>
                </c:pt>
                <c:pt idx="1267">
                  <c:v>1/9/2011 1:01</c:v>
                </c:pt>
                <c:pt idx="1268">
                  <c:v>1/9/2011 1:01</c:v>
                </c:pt>
                <c:pt idx="1269">
                  <c:v>1/9/2011 1:01</c:v>
                </c:pt>
                <c:pt idx="1270">
                  <c:v>1/9/2011 1:01</c:v>
                </c:pt>
                <c:pt idx="1271">
                  <c:v>1/9/2011 1:01</c:v>
                </c:pt>
                <c:pt idx="1272">
                  <c:v>1/9/2011 1:01</c:v>
                </c:pt>
                <c:pt idx="1273">
                  <c:v>1/9/2011 1:02</c:v>
                </c:pt>
                <c:pt idx="1274">
                  <c:v>1/9/2011 1:02</c:v>
                </c:pt>
                <c:pt idx="1275">
                  <c:v>1/9/2011 1:02</c:v>
                </c:pt>
                <c:pt idx="1276">
                  <c:v>1/9/2011 1:02</c:v>
                </c:pt>
                <c:pt idx="1277">
                  <c:v>1/9/2011 1:02</c:v>
                </c:pt>
                <c:pt idx="1278">
                  <c:v>1/9/2011 1:02</c:v>
                </c:pt>
                <c:pt idx="1279">
                  <c:v>1/9/2011 1:02</c:v>
                </c:pt>
                <c:pt idx="1280">
                  <c:v>1/9/2011 1:02</c:v>
                </c:pt>
                <c:pt idx="1281">
                  <c:v>1/9/2011 1:02</c:v>
                </c:pt>
                <c:pt idx="1282">
                  <c:v>1/9/2011 1:02</c:v>
                </c:pt>
                <c:pt idx="1283">
                  <c:v>1/9/2011 1:02</c:v>
                </c:pt>
                <c:pt idx="1284">
                  <c:v>1/9/2011 1:02</c:v>
                </c:pt>
                <c:pt idx="1285">
                  <c:v>1/9/2011 1:02</c:v>
                </c:pt>
                <c:pt idx="1286">
                  <c:v>1/9/2011 1:02</c:v>
                </c:pt>
                <c:pt idx="1287">
                  <c:v>1/9/2011 1:02</c:v>
                </c:pt>
                <c:pt idx="1288">
                  <c:v>1/9/2011 1:02</c:v>
                </c:pt>
                <c:pt idx="1289">
                  <c:v>1/9/2011 1:02</c:v>
                </c:pt>
                <c:pt idx="1290">
                  <c:v>1/9/2011 1:02</c:v>
                </c:pt>
                <c:pt idx="1291">
                  <c:v>1/9/2011 1:02</c:v>
                </c:pt>
                <c:pt idx="1292">
                  <c:v>1/9/2011 1:02</c:v>
                </c:pt>
                <c:pt idx="1293">
                  <c:v>1/9/2011 1:02</c:v>
                </c:pt>
                <c:pt idx="1294">
                  <c:v>1/9/2011 1:02</c:v>
                </c:pt>
                <c:pt idx="1295">
                  <c:v>1/9/2011 1:02</c:v>
                </c:pt>
                <c:pt idx="1296">
                  <c:v>1/9/2011 1:02</c:v>
                </c:pt>
                <c:pt idx="1297">
                  <c:v>1/9/2011 1:02</c:v>
                </c:pt>
                <c:pt idx="1298">
                  <c:v>1/9/2011 1:02</c:v>
                </c:pt>
                <c:pt idx="1299">
                  <c:v>1/9/2011 1:02</c:v>
                </c:pt>
                <c:pt idx="1300">
                  <c:v>1/9/2011 1:02</c:v>
                </c:pt>
                <c:pt idx="1301">
                  <c:v>1/9/2011 1:02</c:v>
                </c:pt>
                <c:pt idx="1302">
                  <c:v>1/9/2011 1:02</c:v>
                </c:pt>
                <c:pt idx="1303">
                  <c:v>1/9/2011 1:02</c:v>
                </c:pt>
                <c:pt idx="1304">
                  <c:v>1/9/2011 1:02</c:v>
                </c:pt>
                <c:pt idx="1305">
                  <c:v>1/9/2011 1:02</c:v>
                </c:pt>
                <c:pt idx="1306">
                  <c:v>1/9/2011 1:02</c:v>
                </c:pt>
                <c:pt idx="1307">
                  <c:v>1/9/2011 1:02</c:v>
                </c:pt>
                <c:pt idx="1308">
                  <c:v>1/9/2011 1:02</c:v>
                </c:pt>
                <c:pt idx="1309">
                  <c:v>1/9/2011 1:02</c:v>
                </c:pt>
                <c:pt idx="1310">
                  <c:v>1/9/2011 1:02</c:v>
                </c:pt>
                <c:pt idx="1311">
                  <c:v>1/9/2011 1:02</c:v>
                </c:pt>
                <c:pt idx="1312">
                  <c:v>1/9/2011 1:02</c:v>
                </c:pt>
                <c:pt idx="1313">
                  <c:v>1/9/2011 1:02</c:v>
                </c:pt>
                <c:pt idx="1314">
                  <c:v>1/9/2011 1:02</c:v>
                </c:pt>
                <c:pt idx="1315">
                  <c:v>1/9/2011 1:02</c:v>
                </c:pt>
                <c:pt idx="1316">
                  <c:v>1/9/2011 1:02</c:v>
                </c:pt>
                <c:pt idx="1317">
                  <c:v>1/9/2011 1:02</c:v>
                </c:pt>
                <c:pt idx="1318">
                  <c:v>1/9/2011 1:02</c:v>
                </c:pt>
                <c:pt idx="1319">
                  <c:v>1/9/2011 1:02</c:v>
                </c:pt>
                <c:pt idx="1320">
                  <c:v>1/9/2011 1:02</c:v>
                </c:pt>
                <c:pt idx="1321">
                  <c:v>1/9/2011 1:02</c:v>
                </c:pt>
                <c:pt idx="1322">
                  <c:v>1/9/2011 1:02</c:v>
                </c:pt>
                <c:pt idx="1323">
                  <c:v>1/9/2011 1:02</c:v>
                </c:pt>
                <c:pt idx="1324">
                  <c:v>1/9/2011 1:02</c:v>
                </c:pt>
                <c:pt idx="1325">
                  <c:v>1/9/2011 1:02</c:v>
                </c:pt>
                <c:pt idx="1326">
                  <c:v>1/9/2011 1:02</c:v>
                </c:pt>
                <c:pt idx="1327">
                  <c:v>1/9/2011 1:02</c:v>
                </c:pt>
                <c:pt idx="1328">
                  <c:v>1/9/2011 1:02</c:v>
                </c:pt>
                <c:pt idx="1329">
                  <c:v>1/9/2011 1:02</c:v>
                </c:pt>
                <c:pt idx="1330">
                  <c:v>1/9/2011 1:02</c:v>
                </c:pt>
                <c:pt idx="1331">
                  <c:v>1/9/2011 1:02</c:v>
                </c:pt>
                <c:pt idx="1332">
                  <c:v>1/9/2011 1:02</c:v>
                </c:pt>
                <c:pt idx="1333">
                  <c:v>1/9/2011 1:03</c:v>
                </c:pt>
                <c:pt idx="1334">
                  <c:v>1/9/2011 1:03</c:v>
                </c:pt>
                <c:pt idx="1335">
                  <c:v>1/9/2011 1:03</c:v>
                </c:pt>
                <c:pt idx="1336">
                  <c:v>1/9/2011 1:03</c:v>
                </c:pt>
                <c:pt idx="1337">
                  <c:v>1/9/2011 1:03</c:v>
                </c:pt>
                <c:pt idx="1338">
                  <c:v>1/9/2011 1:03</c:v>
                </c:pt>
                <c:pt idx="1339">
                  <c:v>1/9/2011 1:03</c:v>
                </c:pt>
                <c:pt idx="1340">
                  <c:v>1/9/2011 1:03</c:v>
                </c:pt>
                <c:pt idx="1341">
                  <c:v>1/9/2011 1:03</c:v>
                </c:pt>
                <c:pt idx="1342">
                  <c:v>1/9/2011 1:03</c:v>
                </c:pt>
              </c:strCache>
            </c:strRef>
          </c:cat>
          <c:val>
            <c:numRef>
              <c:f>'Sec02'!$B$2:$B$1343</c:f>
              <c:numCache>
                <c:formatCode>General</c:formatCode>
                <c:ptCount val="1342"/>
                <c:pt idx="0">
                  <c:v>25.26</c:v>
                </c:pt>
                <c:pt idx="1">
                  <c:v>25.3</c:v>
                </c:pt>
                <c:pt idx="2">
                  <c:v>25.38</c:v>
                </c:pt>
                <c:pt idx="3">
                  <c:v>25.42</c:v>
                </c:pt>
                <c:pt idx="4">
                  <c:v>25.42</c:v>
                </c:pt>
                <c:pt idx="5">
                  <c:v>25.42</c:v>
                </c:pt>
                <c:pt idx="6">
                  <c:v>25.42</c:v>
                </c:pt>
                <c:pt idx="7">
                  <c:v>25.42</c:v>
                </c:pt>
                <c:pt idx="8">
                  <c:v>25.42</c:v>
                </c:pt>
                <c:pt idx="9">
                  <c:v>25.42</c:v>
                </c:pt>
                <c:pt idx="10">
                  <c:v>25.42</c:v>
                </c:pt>
                <c:pt idx="11">
                  <c:v>25.42</c:v>
                </c:pt>
                <c:pt idx="12">
                  <c:v>25.42</c:v>
                </c:pt>
                <c:pt idx="13">
                  <c:v>25.42</c:v>
                </c:pt>
                <c:pt idx="14">
                  <c:v>25.42</c:v>
                </c:pt>
                <c:pt idx="15">
                  <c:v>25.42</c:v>
                </c:pt>
                <c:pt idx="16">
                  <c:v>25.42</c:v>
                </c:pt>
                <c:pt idx="17">
                  <c:v>25.42</c:v>
                </c:pt>
                <c:pt idx="18">
                  <c:v>25.42</c:v>
                </c:pt>
                <c:pt idx="19">
                  <c:v>25.42</c:v>
                </c:pt>
                <c:pt idx="20">
                  <c:v>25.42</c:v>
                </c:pt>
                <c:pt idx="21">
                  <c:v>25.46</c:v>
                </c:pt>
                <c:pt idx="22">
                  <c:v>25.46</c:v>
                </c:pt>
                <c:pt idx="23">
                  <c:v>25.42</c:v>
                </c:pt>
                <c:pt idx="24">
                  <c:v>25.5</c:v>
                </c:pt>
                <c:pt idx="25">
                  <c:v>25.5</c:v>
                </c:pt>
                <c:pt idx="26">
                  <c:v>25.54</c:v>
                </c:pt>
                <c:pt idx="27">
                  <c:v>25.54</c:v>
                </c:pt>
                <c:pt idx="28">
                  <c:v>25.54</c:v>
                </c:pt>
                <c:pt idx="29">
                  <c:v>25.54</c:v>
                </c:pt>
                <c:pt idx="30">
                  <c:v>25.54</c:v>
                </c:pt>
                <c:pt idx="31">
                  <c:v>25.58</c:v>
                </c:pt>
                <c:pt idx="32">
                  <c:v>25.58</c:v>
                </c:pt>
                <c:pt idx="33">
                  <c:v>25.58</c:v>
                </c:pt>
                <c:pt idx="34">
                  <c:v>25.58</c:v>
                </c:pt>
                <c:pt idx="35">
                  <c:v>25.58</c:v>
                </c:pt>
                <c:pt idx="36">
                  <c:v>25.58</c:v>
                </c:pt>
                <c:pt idx="37">
                  <c:v>25.58</c:v>
                </c:pt>
                <c:pt idx="38">
                  <c:v>25.58</c:v>
                </c:pt>
                <c:pt idx="39">
                  <c:v>25.58</c:v>
                </c:pt>
                <c:pt idx="40">
                  <c:v>25.58</c:v>
                </c:pt>
                <c:pt idx="41">
                  <c:v>25.58</c:v>
                </c:pt>
                <c:pt idx="42">
                  <c:v>25.58</c:v>
                </c:pt>
                <c:pt idx="43">
                  <c:v>25.58</c:v>
                </c:pt>
                <c:pt idx="44">
                  <c:v>25.58</c:v>
                </c:pt>
                <c:pt idx="45">
                  <c:v>25.54</c:v>
                </c:pt>
                <c:pt idx="46">
                  <c:v>25.58</c:v>
                </c:pt>
                <c:pt idx="47">
                  <c:v>25.58</c:v>
                </c:pt>
                <c:pt idx="48">
                  <c:v>25.58</c:v>
                </c:pt>
                <c:pt idx="49">
                  <c:v>25.58</c:v>
                </c:pt>
                <c:pt idx="50">
                  <c:v>25.54</c:v>
                </c:pt>
                <c:pt idx="51">
                  <c:v>25.54</c:v>
                </c:pt>
                <c:pt idx="52">
                  <c:v>25.58</c:v>
                </c:pt>
                <c:pt idx="53">
                  <c:v>25.54</c:v>
                </c:pt>
                <c:pt idx="54">
                  <c:v>25.54</c:v>
                </c:pt>
                <c:pt idx="55">
                  <c:v>25.54</c:v>
                </c:pt>
                <c:pt idx="56">
                  <c:v>25.54</c:v>
                </c:pt>
                <c:pt idx="57">
                  <c:v>25.54</c:v>
                </c:pt>
                <c:pt idx="58">
                  <c:v>25.54</c:v>
                </c:pt>
                <c:pt idx="59">
                  <c:v>25.5</c:v>
                </c:pt>
                <c:pt idx="60">
                  <c:v>25.54</c:v>
                </c:pt>
                <c:pt idx="61">
                  <c:v>25.54</c:v>
                </c:pt>
                <c:pt idx="62">
                  <c:v>25.5</c:v>
                </c:pt>
                <c:pt idx="63">
                  <c:v>25.54</c:v>
                </c:pt>
                <c:pt idx="64">
                  <c:v>25.5</c:v>
                </c:pt>
                <c:pt idx="65">
                  <c:v>25.5</c:v>
                </c:pt>
                <c:pt idx="66">
                  <c:v>25.5</c:v>
                </c:pt>
                <c:pt idx="67">
                  <c:v>25.5</c:v>
                </c:pt>
                <c:pt idx="68">
                  <c:v>25.54</c:v>
                </c:pt>
                <c:pt idx="69">
                  <c:v>25.5</c:v>
                </c:pt>
                <c:pt idx="70">
                  <c:v>25.5</c:v>
                </c:pt>
                <c:pt idx="71">
                  <c:v>25.54</c:v>
                </c:pt>
                <c:pt idx="72">
                  <c:v>25.5</c:v>
                </c:pt>
                <c:pt idx="73">
                  <c:v>25.54</c:v>
                </c:pt>
                <c:pt idx="74">
                  <c:v>25.54</c:v>
                </c:pt>
                <c:pt idx="75">
                  <c:v>25.5</c:v>
                </c:pt>
                <c:pt idx="76">
                  <c:v>25.54</c:v>
                </c:pt>
                <c:pt idx="77">
                  <c:v>25.54</c:v>
                </c:pt>
                <c:pt idx="78">
                  <c:v>25.58</c:v>
                </c:pt>
                <c:pt idx="79">
                  <c:v>25.54</c:v>
                </c:pt>
                <c:pt idx="80">
                  <c:v>25.54</c:v>
                </c:pt>
                <c:pt idx="81">
                  <c:v>25.54</c:v>
                </c:pt>
                <c:pt idx="82">
                  <c:v>25.54</c:v>
                </c:pt>
                <c:pt idx="83">
                  <c:v>25.58</c:v>
                </c:pt>
                <c:pt idx="84">
                  <c:v>25.54</c:v>
                </c:pt>
                <c:pt idx="85">
                  <c:v>25.58</c:v>
                </c:pt>
                <c:pt idx="86">
                  <c:v>25.58</c:v>
                </c:pt>
                <c:pt idx="87">
                  <c:v>25.58</c:v>
                </c:pt>
                <c:pt idx="88">
                  <c:v>25.58</c:v>
                </c:pt>
                <c:pt idx="89">
                  <c:v>25.54</c:v>
                </c:pt>
                <c:pt idx="90">
                  <c:v>25.54</c:v>
                </c:pt>
                <c:pt idx="91">
                  <c:v>25.54</c:v>
                </c:pt>
                <c:pt idx="92">
                  <c:v>25.58</c:v>
                </c:pt>
                <c:pt idx="93">
                  <c:v>25.54</c:v>
                </c:pt>
                <c:pt idx="94">
                  <c:v>25.54</c:v>
                </c:pt>
                <c:pt idx="95">
                  <c:v>25.54</c:v>
                </c:pt>
                <c:pt idx="96">
                  <c:v>25.54</c:v>
                </c:pt>
                <c:pt idx="97">
                  <c:v>25.54</c:v>
                </c:pt>
                <c:pt idx="98">
                  <c:v>25.58</c:v>
                </c:pt>
                <c:pt idx="99">
                  <c:v>25.54</c:v>
                </c:pt>
                <c:pt idx="100">
                  <c:v>25.5</c:v>
                </c:pt>
                <c:pt idx="101">
                  <c:v>25.54</c:v>
                </c:pt>
                <c:pt idx="102">
                  <c:v>25.54</c:v>
                </c:pt>
                <c:pt idx="103">
                  <c:v>25.54</c:v>
                </c:pt>
                <c:pt idx="104">
                  <c:v>25.54</c:v>
                </c:pt>
                <c:pt idx="105">
                  <c:v>25.5</c:v>
                </c:pt>
                <c:pt idx="106">
                  <c:v>25.54</c:v>
                </c:pt>
                <c:pt idx="107">
                  <c:v>25.5</c:v>
                </c:pt>
                <c:pt idx="108">
                  <c:v>25.5</c:v>
                </c:pt>
                <c:pt idx="109">
                  <c:v>25.54</c:v>
                </c:pt>
                <c:pt idx="110">
                  <c:v>25.5</c:v>
                </c:pt>
                <c:pt idx="111">
                  <c:v>25.5</c:v>
                </c:pt>
                <c:pt idx="112">
                  <c:v>25.54</c:v>
                </c:pt>
                <c:pt idx="113">
                  <c:v>25.5</c:v>
                </c:pt>
                <c:pt idx="114">
                  <c:v>25.5</c:v>
                </c:pt>
                <c:pt idx="115">
                  <c:v>25.5</c:v>
                </c:pt>
                <c:pt idx="116">
                  <c:v>25.5</c:v>
                </c:pt>
                <c:pt idx="117">
                  <c:v>25.5</c:v>
                </c:pt>
                <c:pt idx="118">
                  <c:v>25.5</c:v>
                </c:pt>
                <c:pt idx="119">
                  <c:v>25.5</c:v>
                </c:pt>
                <c:pt idx="120">
                  <c:v>25.5</c:v>
                </c:pt>
                <c:pt idx="121">
                  <c:v>25.5</c:v>
                </c:pt>
                <c:pt idx="122">
                  <c:v>25.5</c:v>
                </c:pt>
                <c:pt idx="123">
                  <c:v>25.5</c:v>
                </c:pt>
                <c:pt idx="124">
                  <c:v>25.5</c:v>
                </c:pt>
                <c:pt idx="125">
                  <c:v>25.5</c:v>
                </c:pt>
                <c:pt idx="126">
                  <c:v>25.5</c:v>
                </c:pt>
                <c:pt idx="127">
                  <c:v>25.5</c:v>
                </c:pt>
                <c:pt idx="128">
                  <c:v>25.5</c:v>
                </c:pt>
                <c:pt idx="129">
                  <c:v>25.5</c:v>
                </c:pt>
                <c:pt idx="130">
                  <c:v>25.5</c:v>
                </c:pt>
                <c:pt idx="131">
                  <c:v>25.54</c:v>
                </c:pt>
                <c:pt idx="132">
                  <c:v>25.5</c:v>
                </c:pt>
                <c:pt idx="133">
                  <c:v>25.5</c:v>
                </c:pt>
                <c:pt idx="134">
                  <c:v>25.5</c:v>
                </c:pt>
                <c:pt idx="135">
                  <c:v>25.5</c:v>
                </c:pt>
                <c:pt idx="136">
                  <c:v>25.5</c:v>
                </c:pt>
                <c:pt idx="137">
                  <c:v>25.5</c:v>
                </c:pt>
                <c:pt idx="138">
                  <c:v>25.5</c:v>
                </c:pt>
                <c:pt idx="139">
                  <c:v>25.5</c:v>
                </c:pt>
                <c:pt idx="140">
                  <c:v>25.5</c:v>
                </c:pt>
                <c:pt idx="141">
                  <c:v>25.5</c:v>
                </c:pt>
                <c:pt idx="142">
                  <c:v>25.5</c:v>
                </c:pt>
                <c:pt idx="143">
                  <c:v>25.54</c:v>
                </c:pt>
                <c:pt idx="144">
                  <c:v>25.5</c:v>
                </c:pt>
                <c:pt idx="145">
                  <c:v>25.5</c:v>
                </c:pt>
                <c:pt idx="146">
                  <c:v>25.54</c:v>
                </c:pt>
                <c:pt idx="147">
                  <c:v>25.5</c:v>
                </c:pt>
                <c:pt idx="148">
                  <c:v>25.54</c:v>
                </c:pt>
                <c:pt idx="149">
                  <c:v>25.54</c:v>
                </c:pt>
                <c:pt idx="150">
                  <c:v>25.54</c:v>
                </c:pt>
                <c:pt idx="151">
                  <c:v>25.5</c:v>
                </c:pt>
                <c:pt idx="152">
                  <c:v>25.5</c:v>
                </c:pt>
                <c:pt idx="153">
                  <c:v>25.5</c:v>
                </c:pt>
                <c:pt idx="154">
                  <c:v>25.5</c:v>
                </c:pt>
                <c:pt idx="155">
                  <c:v>25.54</c:v>
                </c:pt>
                <c:pt idx="156">
                  <c:v>25.54</c:v>
                </c:pt>
                <c:pt idx="157">
                  <c:v>25.54</c:v>
                </c:pt>
                <c:pt idx="158">
                  <c:v>25.54</c:v>
                </c:pt>
                <c:pt idx="159">
                  <c:v>25.54</c:v>
                </c:pt>
                <c:pt idx="160">
                  <c:v>25.54</c:v>
                </c:pt>
                <c:pt idx="161">
                  <c:v>25.54</c:v>
                </c:pt>
                <c:pt idx="162">
                  <c:v>25.54</c:v>
                </c:pt>
                <c:pt idx="163">
                  <c:v>25.54</c:v>
                </c:pt>
                <c:pt idx="164">
                  <c:v>25.5</c:v>
                </c:pt>
                <c:pt idx="165">
                  <c:v>25.54</c:v>
                </c:pt>
                <c:pt idx="166">
                  <c:v>25.54</c:v>
                </c:pt>
                <c:pt idx="167">
                  <c:v>25.54</c:v>
                </c:pt>
                <c:pt idx="168">
                  <c:v>25.54</c:v>
                </c:pt>
                <c:pt idx="169">
                  <c:v>25.54</c:v>
                </c:pt>
                <c:pt idx="170">
                  <c:v>25.5</c:v>
                </c:pt>
                <c:pt idx="171">
                  <c:v>25.54</c:v>
                </c:pt>
                <c:pt idx="172">
                  <c:v>25.58</c:v>
                </c:pt>
                <c:pt idx="173">
                  <c:v>25.54</c:v>
                </c:pt>
                <c:pt idx="174">
                  <c:v>25.54</c:v>
                </c:pt>
                <c:pt idx="175">
                  <c:v>25.58</c:v>
                </c:pt>
                <c:pt idx="176">
                  <c:v>25.54</c:v>
                </c:pt>
                <c:pt idx="177">
                  <c:v>25.54</c:v>
                </c:pt>
                <c:pt idx="178">
                  <c:v>25.54</c:v>
                </c:pt>
                <c:pt idx="179">
                  <c:v>25.54</c:v>
                </c:pt>
                <c:pt idx="180">
                  <c:v>25.58</c:v>
                </c:pt>
                <c:pt idx="181">
                  <c:v>25.54</c:v>
                </c:pt>
                <c:pt idx="182">
                  <c:v>25.54</c:v>
                </c:pt>
                <c:pt idx="183">
                  <c:v>25.54</c:v>
                </c:pt>
                <c:pt idx="184">
                  <c:v>25.54</c:v>
                </c:pt>
                <c:pt idx="185">
                  <c:v>25.54</c:v>
                </c:pt>
                <c:pt idx="186">
                  <c:v>25.54</c:v>
                </c:pt>
                <c:pt idx="187">
                  <c:v>25.54</c:v>
                </c:pt>
                <c:pt idx="188">
                  <c:v>25.54</c:v>
                </c:pt>
                <c:pt idx="189">
                  <c:v>25.54</c:v>
                </c:pt>
                <c:pt idx="190">
                  <c:v>25.54</c:v>
                </c:pt>
                <c:pt idx="191">
                  <c:v>25.54</c:v>
                </c:pt>
                <c:pt idx="192">
                  <c:v>25.54</c:v>
                </c:pt>
                <c:pt idx="193">
                  <c:v>25.58</c:v>
                </c:pt>
                <c:pt idx="194">
                  <c:v>25.54</c:v>
                </c:pt>
                <c:pt idx="195">
                  <c:v>25.58</c:v>
                </c:pt>
                <c:pt idx="196">
                  <c:v>25.54</c:v>
                </c:pt>
                <c:pt idx="197">
                  <c:v>25.54</c:v>
                </c:pt>
                <c:pt idx="198">
                  <c:v>25.54</c:v>
                </c:pt>
                <c:pt idx="199">
                  <c:v>25.58</c:v>
                </c:pt>
                <c:pt idx="200">
                  <c:v>25.54</c:v>
                </c:pt>
                <c:pt idx="201">
                  <c:v>25.54</c:v>
                </c:pt>
                <c:pt idx="202">
                  <c:v>25.54</c:v>
                </c:pt>
                <c:pt idx="203">
                  <c:v>25.58</c:v>
                </c:pt>
                <c:pt idx="204">
                  <c:v>25.58</c:v>
                </c:pt>
                <c:pt idx="205">
                  <c:v>25.58</c:v>
                </c:pt>
                <c:pt idx="206">
                  <c:v>25.58</c:v>
                </c:pt>
                <c:pt idx="207">
                  <c:v>25.58</c:v>
                </c:pt>
                <c:pt idx="208">
                  <c:v>25.58</c:v>
                </c:pt>
                <c:pt idx="209">
                  <c:v>25.58</c:v>
                </c:pt>
                <c:pt idx="210">
                  <c:v>25.54</c:v>
                </c:pt>
                <c:pt idx="211">
                  <c:v>25.58</c:v>
                </c:pt>
                <c:pt idx="212">
                  <c:v>25.54</c:v>
                </c:pt>
                <c:pt idx="213">
                  <c:v>25.54</c:v>
                </c:pt>
                <c:pt idx="214">
                  <c:v>25.54</c:v>
                </c:pt>
                <c:pt idx="215">
                  <c:v>25.54</c:v>
                </c:pt>
                <c:pt idx="216">
                  <c:v>25.54</c:v>
                </c:pt>
                <c:pt idx="217">
                  <c:v>25.54</c:v>
                </c:pt>
                <c:pt idx="218">
                  <c:v>25.58</c:v>
                </c:pt>
                <c:pt idx="219">
                  <c:v>25.58</c:v>
                </c:pt>
                <c:pt idx="220">
                  <c:v>25.58</c:v>
                </c:pt>
                <c:pt idx="221">
                  <c:v>25.58</c:v>
                </c:pt>
                <c:pt idx="222">
                  <c:v>25.58</c:v>
                </c:pt>
                <c:pt idx="223">
                  <c:v>25.58</c:v>
                </c:pt>
                <c:pt idx="224">
                  <c:v>25.58</c:v>
                </c:pt>
                <c:pt idx="225">
                  <c:v>25.58</c:v>
                </c:pt>
                <c:pt idx="226">
                  <c:v>25.58</c:v>
                </c:pt>
                <c:pt idx="227">
                  <c:v>25.58</c:v>
                </c:pt>
                <c:pt idx="228">
                  <c:v>25.62</c:v>
                </c:pt>
                <c:pt idx="229">
                  <c:v>25.58</c:v>
                </c:pt>
                <c:pt idx="230">
                  <c:v>25.58</c:v>
                </c:pt>
                <c:pt idx="231">
                  <c:v>25.62</c:v>
                </c:pt>
                <c:pt idx="232">
                  <c:v>25.62</c:v>
                </c:pt>
                <c:pt idx="233">
                  <c:v>25.66</c:v>
                </c:pt>
                <c:pt idx="234">
                  <c:v>25.66</c:v>
                </c:pt>
                <c:pt idx="235">
                  <c:v>25.66</c:v>
                </c:pt>
                <c:pt idx="236">
                  <c:v>25.66</c:v>
                </c:pt>
                <c:pt idx="237">
                  <c:v>25.66</c:v>
                </c:pt>
                <c:pt idx="238">
                  <c:v>25.7</c:v>
                </c:pt>
                <c:pt idx="239">
                  <c:v>25.74</c:v>
                </c:pt>
                <c:pt idx="240">
                  <c:v>25.74</c:v>
                </c:pt>
                <c:pt idx="241">
                  <c:v>25.74</c:v>
                </c:pt>
                <c:pt idx="242">
                  <c:v>25.74</c:v>
                </c:pt>
                <c:pt idx="243">
                  <c:v>25.74</c:v>
                </c:pt>
                <c:pt idx="244">
                  <c:v>25.74</c:v>
                </c:pt>
                <c:pt idx="245">
                  <c:v>25.74</c:v>
                </c:pt>
                <c:pt idx="246">
                  <c:v>25.78</c:v>
                </c:pt>
                <c:pt idx="247">
                  <c:v>25.78</c:v>
                </c:pt>
                <c:pt idx="248">
                  <c:v>25.78</c:v>
                </c:pt>
                <c:pt idx="249">
                  <c:v>25.78</c:v>
                </c:pt>
                <c:pt idx="250">
                  <c:v>25.78</c:v>
                </c:pt>
                <c:pt idx="251">
                  <c:v>25.82</c:v>
                </c:pt>
                <c:pt idx="252">
                  <c:v>25.82</c:v>
                </c:pt>
                <c:pt idx="253">
                  <c:v>25.82</c:v>
                </c:pt>
                <c:pt idx="254">
                  <c:v>25.86</c:v>
                </c:pt>
                <c:pt idx="255">
                  <c:v>25.86</c:v>
                </c:pt>
                <c:pt idx="256">
                  <c:v>25.86</c:v>
                </c:pt>
                <c:pt idx="257">
                  <c:v>25.86</c:v>
                </c:pt>
                <c:pt idx="258">
                  <c:v>25.9</c:v>
                </c:pt>
                <c:pt idx="259">
                  <c:v>25.9</c:v>
                </c:pt>
                <c:pt idx="260">
                  <c:v>25.9</c:v>
                </c:pt>
                <c:pt idx="261">
                  <c:v>25.94</c:v>
                </c:pt>
                <c:pt idx="262">
                  <c:v>25.94</c:v>
                </c:pt>
                <c:pt idx="263">
                  <c:v>25.98</c:v>
                </c:pt>
                <c:pt idx="264">
                  <c:v>26.02</c:v>
                </c:pt>
                <c:pt idx="265">
                  <c:v>26.02</c:v>
                </c:pt>
                <c:pt idx="266">
                  <c:v>26.06</c:v>
                </c:pt>
                <c:pt idx="267">
                  <c:v>26.06</c:v>
                </c:pt>
                <c:pt idx="268">
                  <c:v>26.06</c:v>
                </c:pt>
                <c:pt idx="269">
                  <c:v>26.06</c:v>
                </c:pt>
                <c:pt idx="270">
                  <c:v>26.1</c:v>
                </c:pt>
                <c:pt idx="271">
                  <c:v>26.1</c:v>
                </c:pt>
                <c:pt idx="272">
                  <c:v>26.14</c:v>
                </c:pt>
                <c:pt idx="273">
                  <c:v>26.14</c:v>
                </c:pt>
                <c:pt idx="274">
                  <c:v>26.18</c:v>
                </c:pt>
                <c:pt idx="275">
                  <c:v>26.18</c:v>
                </c:pt>
                <c:pt idx="276">
                  <c:v>26.18</c:v>
                </c:pt>
                <c:pt idx="277">
                  <c:v>26.22</c:v>
                </c:pt>
                <c:pt idx="278">
                  <c:v>26.22</c:v>
                </c:pt>
                <c:pt idx="279">
                  <c:v>26.22</c:v>
                </c:pt>
                <c:pt idx="280">
                  <c:v>26.26</c:v>
                </c:pt>
                <c:pt idx="281">
                  <c:v>26.3</c:v>
                </c:pt>
                <c:pt idx="282">
                  <c:v>26.26</c:v>
                </c:pt>
                <c:pt idx="283">
                  <c:v>26.3</c:v>
                </c:pt>
                <c:pt idx="284">
                  <c:v>26.3</c:v>
                </c:pt>
                <c:pt idx="285">
                  <c:v>26.3</c:v>
                </c:pt>
                <c:pt idx="286">
                  <c:v>26.3</c:v>
                </c:pt>
                <c:pt idx="287">
                  <c:v>26.34</c:v>
                </c:pt>
                <c:pt idx="288">
                  <c:v>26.34</c:v>
                </c:pt>
                <c:pt idx="289">
                  <c:v>26.38</c:v>
                </c:pt>
                <c:pt idx="290">
                  <c:v>26.34</c:v>
                </c:pt>
                <c:pt idx="291">
                  <c:v>26.38</c:v>
                </c:pt>
                <c:pt idx="292">
                  <c:v>26.38</c:v>
                </c:pt>
                <c:pt idx="293">
                  <c:v>26.38</c:v>
                </c:pt>
                <c:pt idx="294">
                  <c:v>26.42</c:v>
                </c:pt>
                <c:pt idx="295">
                  <c:v>26.42</c:v>
                </c:pt>
                <c:pt idx="296">
                  <c:v>26.46</c:v>
                </c:pt>
                <c:pt idx="297">
                  <c:v>26.46</c:v>
                </c:pt>
                <c:pt idx="298">
                  <c:v>26.46</c:v>
                </c:pt>
                <c:pt idx="299">
                  <c:v>26.46</c:v>
                </c:pt>
                <c:pt idx="300">
                  <c:v>26.46</c:v>
                </c:pt>
                <c:pt idx="301">
                  <c:v>26.46</c:v>
                </c:pt>
                <c:pt idx="302">
                  <c:v>26.46</c:v>
                </c:pt>
                <c:pt idx="303">
                  <c:v>26.46</c:v>
                </c:pt>
                <c:pt idx="304">
                  <c:v>26.5</c:v>
                </c:pt>
                <c:pt idx="305">
                  <c:v>26.5</c:v>
                </c:pt>
                <c:pt idx="306">
                  <c:v>26.5</c:v>
                </c:pt>
                <c:pt idx="307">
                  <c:v>26.54</c:v>
                </c:pt>
                <c:pt idx="308">
                  <c:v>26.54</c:v>
                </c:pt>
                <c:pt idx="309">
                  <c:v>26.54</c:v>
                </c:pt>
                <c:pt idx="310">
                  <c:v>26.58</c:v>
                </c:pt>
                <c:pt idx="311">
                  <c:v>26.58</c:v>
                </c:pt>
                <c:pt idx="312">
                  <c:v>26.58</c:v>
                </c:pt>
                <c:pt idx="313">
                  <c:v>26.58</c:v>
                </c:pt>
                <c:pt idx="314">
                  <c:v>26.58</c:v>
                </c:pt>
                <c:pt idx="315">
                  <c:v>26.58</c:v>
                </c:pt>
                <c:pt idx="316">
                  <c:v>26.62</c:v>
                </c:pt>
                <c:pt idx="317">
                  <c:v>26.62</c:v>
                </c:pt>
                <c:pt idx="318">
                  <c:v>26.62</c:v>
                </c:pt>
                <c:pt idx="319">
                  <c:v>26.62</c:v>
                </c:pt>
                <c:pt idx="320">
                  <c:v>26.62</c:v>
                </c:pt>
                <c:pt idx="321">
                  <c:v>26.62</c:v>
                </c:pt>
                <c:pt idx="322">
                  <c:v>26.62</c:v>
                </c:pt>
                <c:pt idx="323">
                  <c:v>26.62</c:v>
                </c:pt>
                <c:pt idx="324">
                  <c:v>26.62</c:v>
                </c:pt>
                <c:pt idx="325">
                  <c:v>26.62</c:v>
                </c:pt>
                <c:pt idx="326">
                  <c:v>26.62</c:v>
                </c:pt>
                <c:pt idx="327">
                  <c:v>26.62</c:v>
                </c:pt>
                <c:pt idx="328">
                  <c:v>26.62</c:v>
                </c:pt>
                <c:pt idx="329">
                  <c:v>26.62</c:v>
                </c:pt>
                <c:pt idx="330">
                  <c:v>26.62</c:v>
                </c:pt>
                <c:pt idx="331">
                  <c:v>26.62</c:v>
                </c:pt>
                <c:pt idx="332">
                  <c:v>26.62</c:v>
                </c:pt>
                <c:pt idx="333">
                  <c:v>26.62</c:v>
                </c:pt>
                <c:pt idx="334">
                  <c:v>26.62</c:v>
                </c:pt>
                <c:pt idx="335">
                  <c:v>26.62</c:v>
                </c:pt>
                <c:pt idx="336">
                  <c:v>26.62</c:v>
                </c:pt>
                <c:pt idx="337">
                  <c:v>26.66</c:v>
                </c:pt>
                <c:pt idx="338">
                  <c:v>26.66</c:v>
                </c:pt>
                <c:pt idx="339">
                  <c:v>26.66</c:v>
                </c:pt>
                <c:pt idx="340">
                  <c:v>26.66</c:v>
                </c:pt>
                <c:pt idx="341">
                  <c:v>26.66</c:v>
                </c:pt>
                <c:pt idx="342">
                  <c:v>26.66</c:v>
                </c:pt>
                <c:pt idx="343">
                  <c:v>26.7</c:v>
                </c:pt>
                <c:pt idx="344">
                  <c:v>26.7</c:v>
                </c:pt>
                <c:pt idx="345">
                  <c:v>26.7</c:v>
                </c:pt>
                <c:pt idx="346">
                  <c:v>26.7</c:v>
                </c:pt>
                <c:pt idx="347">
                  <c:v>26.7</c:v>
                </c:pt>
                <c:pt idx="348">
                  <c:v>26.7</c:v>
                </c:pt>
                <c:pt idx="349">
                  <c:v>26.7</c:v>
                </c:pt>
                <c:pt idx="350">
                  <c:v>26.7</c:v>
                </c:pt>
                <c:pt idx="351">
                  <c:v>26.7</c:v>
                </c:pt>
                <c:pt idx="352">
                  <c:v>26.7</c:v>
                </c:pt>
                <c:pt idx="353">
                  <c:v>26.7</c:v>
                </c:pt>
                <c:pt idx="354">
                  <c:v>26.7</c:v>
                </c:pt>
                <c:pt idx="355">
                  <c:v>26.74</c:v>
                </c:pt>
                <c:pt idx="356">
                  <c:v>26.74</c:v>
                </c:pt>
                <c:pt idx="357">
                  <c:v>26.74</c:v>
                </c:pt>
                <c:pt idx="358">
                  <c:v>26.78</c:v>
                </c:pt>
                <c:pt idx="359">
                  <c:v>26.78</c:v>
                </c:pt>
                <c:pt idx="360">
                  <c:v>26.78</c:v>
                </c:pt>
                <c:pt idx="361">
                  <c:v>26.78</c:v>
                </c:pt>
                <c:pt idx="362">
                  <c:v>26.78</c:v>
                </c:pt>
                <c:pt idx="363">
                  <c:v>26.82</c:v>
                </c:pt>
                <c:pt idx="364">
                  <c:v>26.82</c:v>
                </c:pt>
                <c:pt idx="365">
                  <c:v>26.86</c:v>
                </c:pt>
                <c:pt idx="366">
                  <c:v>26.86</c:v>
                </c:pt>
                <c:pt idx="367">
                  <c:v>26.86</c:v>
                </c:pt>
                <c:pt idx="368">
                  <c:v>26.86</c:v>
                </c:pt>
                <c:pt idx="369">
                  <c:v>26.86</c:v>
                </c:pt>
                <c:pt idx="370">
                  <c:v>26.86</c:v>
                </c:pt>
                <c:pt idx="371">
                  <c:v>26.86</c:v>
                </c:pt>
                <c:pt idx="372">
                  <c:v>26.86</c:v>
                </c:pt>
                <c:pt idx="373">
                  <c:v>26.9</c:v>
                </c:pt>
                <c:pt idx="374">
                  <c:v>26.9</c:v>
                </c:pt>
                <c:pt idx="375">
                  <c:v>26.9</c:v>
                </c:pt>
                <c:pt idx="376">
                  <c:v>26.9</c:v>
                </c:pt>
                <c:pt idx="377">
                  <c:v>26.94</c:v>
                </c:pt>
                <c:pt idx="378">
                  <c:v>26.94</c:v>
                </c:pt>
                <c:pt idx="379">
                  <c:v>26.94</c:v>
                </c:pt>
                <c:pt idx="380">
                  <c:v>26.94</c:v>
                </c:pt>
                <c:pt idx="381">
                  <c:v>26.94</c:v>
                </c:pt>
                <c:pt idx="382">
                  <c:v>26.98</c:v>
                </c:pt>
                <c:pt idx="383">
                  <c:v>26.98</c:v>
                </c:pt>
                <c:pt idx="384">
                  <c:v>26.98</c:v>
                </c:pt>
                <c:pt idx="385">
                  <c:v>27.02</c:v>
                </c:pt>
                <c:pt idx="386">
                  <c:v>27.02</c:v>
                </c:pt>
                <c:pt idx="387">
                  <c:v>27.02</c:v>
                </c:pt>
                <c:pt idx="388">
                  <c:v>27.02</c:v>
                </c:pt>
                <c:pt idx="389">
                  <c:v>27.02</c:v>
                </c:pt>
                <c:pt idx="390">
                  <c:v>27.02</c:v>
                </c:pt>
                <c:pt idx="391">
                  <c:v>27.06</c:v>
                </c:pt>
                <c:pt idx="392">
                  <c:v>27.06</c:v>
                </c:pt>
                <c:pt idx="393">
                  <c:v>27.06</c:v>
                </c:pt>
                <c:pt idx="394">
                  <c:v>27.1</c:v>
                </c:pt>
                <c:pt idx="395">
                  <c:v>27.1</c:v>
                </c:pt>
                <c:pt idx="396">
                  <c:v>27.1</c:v>
                </c:pt>
                <c:pt idx="397">
                  <c:v>27.1</c:v>
                </c:pt>
                <c:pt idx="398">
                  <c:v>27.1</c:v>
                </c:pt>
                <c:pt idx="399">
                  <c:v>27.14</c:v>
                </c:pt>
                <c:pt idx="400">
                  <c:v>27.14</c:v>
                </c:pt>
                <c:pt idx="401">
                  <c:v>27.18</c:v>
                </c:pt>
                <c:pt idx="402">
                  <c:v>27.18</c:v>
                </c:pt>
                <c:pt idx="403">
                  <c:v>27.14</c:v>
                </c:pt>
                <c:pt idx="404">
                  <c:v>27.18</c:v>
                </c:pt>
                <c:pt idx="405">
                  <c:v>27.22</c:v>
                </c:pt>
                <c:pt idx="406">
                  <c:v>27.22</c:v>
                </c:pt>
                <c:pt idx="407">
                  <c:v>27.22</c:v>
                </c:pt>
                <c:pt idx="408">
                  <c:v>27.22</c:v>
                </c:pt>
                <c:pt idx="409">
                  <c:v>27.22</c:v>
                </c:pt>
                <c:pt idx="410">
                  <c:v>27.26</c:v>
                </c:pt>
                <c:pt idx="411">
                  <c:v>27.26</c:v>
                </c:pt>
                <c:pt idx="412">
                  <c:v>27.26</c:v>
                </c:pt>
                <c:pt idx="413">
                  <c:v>27.26</c:v>
                </c:pt>
                <c:pt idx="414">
                  <c:v>27.3</c:v>
                </c:pt>
                <c:pt idx="415">
                  <c:v>27.3</c:v>
                </c:pt>
                <c:pt idx="416">
                  <c:v>27.3</c:v>
                </c:pt>
                <c:pt idx="417">
                  <c:v>27.3</c:v>
                </c:pt>
                <c:pt idx="418">
                  <c:v>27.34</c:v>
                </c:pt>
                <c:pt idx="419">
                  <c:v>27.34</c:v>
                </c:pt>
                <c:pt idx="420">
                  <c:v>27.34</c:v>
                </c:pt>
                <c:pt idx="421">
                  <c:v>27.34</c:v>
                </c:pt>
                <c:pt idx="422">
                  <c:v>27.34</c:v>
                </c:pt>
                <c:pt idx="423">
                  <c:v>27.34</c:v>
                </c:pt>
                <c:pt idx="424">
                  <c:v>27.34</c:v>
                </c:pt>
                <c:pt idx="425">
                  <c:v>27.34</c:v>
                </c:pt>
                <c:pt idx="426">
                  <c:v>27.34</c:v>
                </c:pt>
                <c:pt idx="427">
                  <c:v>27.34</c:v>
                </c:pt>
                <c:pt idx="428">
                  <c:v>27.38</c:v>
                </c:pt>
                <c:pt idx="429">
                  <c:v>27.38</c:v>
                </c:pt>
                <c:pt idx="430">
                  <c:v>27.38</c:v>
                </c:pt>
                <c:pt idx="431">
                  <c:v>27.38</c:v>
                </c:pt>
                <c:pt idx="432">
                  <c:v>27.42</c:v>
                </c:pt>
                <c:pt idx="433">
                  <c:v>27.42</c:v>
                </c:pt>
                <c:pt idx="434">
                  <c:v>27.42</c:v>
                </c:pt>
                <c:pt idx="435">
                  <c:v>27.42</c:v>
                </c:pt>
                <c:pt idx="436">
                  <c:v>27.42</c:v>
                </c:pt>
                <c:pt idx="437">
                  <c:v>27.42</c:v>
                </c:pt>
                <c:pt idx="438">
                  <c:v>27.42</c:v>
                </c:pt>
                <c:pt idx="439">
                  <c:v>27.42</c:v>
                </c:pt>
                <c:pt idx="440">
                  <c:v>27.46</c:v>
                </c:pt>
                <c:pt idx="441">
                  <c:v>27.46</c:v>
                </c:pt>
                <c:pt idx="442">
                  <c:v>27.46</c:v>
                </c:pt>
                <c:pt idx="443">
                  <c:v>27.46</c:v>
                </c:pt>
                <c:pt idx="444">
                  <c:v>27.5</c:v>
                </c:pt>
                <c:pt idx="445">
                  <c:v>27.46</c:v>
                </c:pt>
                <c:pt idx="446">
                  <c:v>27.5</c:v>
                </c:pt>
                <c:pt idx="447">
                  <c:v>27.5</c:v>
                </c:pt>
                <c:pt idx="448">
                  <c:v>27.5</c:v>
                </c:pt>
                <c:pt idx="449">
                  <c:v>27.5</c:v>
                </c:pt>
                <c:pt idx="450">
                  <c:v>27.5</c:v>
                </c:pt>
                <c:pt idx="451">
                  <c:v>27.5</c:v>
                </c:pt>
                <c:pt idx="452">
                  <c:v>27.5</c:v>
                </c:pt>
                <c:pt idx="453">
                  <c:v>27.54</c:v>
                </c:pt>
                <c:pt idx="454">
                  <c:v>27.54</c:v>
                </c:pt>
                <c:pt idx="455">
                  <c:v>27.54</c:v>
                </c:pt>
                <c:pt idx="456">
                  <c:v>27.54</c:v>
                </c:pt>
                <c:pt idx="457">
                  <c:v>27.58</c:v>
                </c:pt>
                <c:pt idx="458">
                  <c:v>27.58</c:v>
                </c:pt>
                <c:pt idx="459">
                  <c:v>27.58</c:v>
                </c:pt>
                <c:pt idx="460">
                  <c:v>27.58</c:v>
                </c:pt>
                <c:pt idx="461">
                  <c:v>27.58</c:v>
                </c:pt>
                <c:pt idx="462">
                  <c:v>27.58</c:v>
                </c:pt>
                <c:pt idx="463">
                  <c:v>27.62</c:v>
                </c:pt>
                <c:pt idx="464">
                  <c:v>27.58</c:v>
                </c:pt>
                <c:pt idx="465">
                  <c:v>27.62</c:v>
                </c:pt>
                <c:pt idx="466">
                  <c:v>27.58</c:v>
                </c:pt>
                <c:pt idx="467">
                  <c:v>27.62</c:v>
                </c:pt>
                <c:pt idx="468">
                  <c:v>27.62</c:v>
                </c:pt>
                <c:pt idx="469">
                  <c:v>27.62</c:v>
                </c:pt>
                <c:pt idx="470">
                  <c:v>27.66</c:v>
                </c:pt>
                <c:pt idx="471">
                  <c:v>27.66</c:v>
                </c:pt>
                <c:pt idx="472">
                  <c:v>27.62</c:v>
                </c:pt>
                <c:pt idx="473">
                  <c:v>27.66</c:v>
                </c:pt>
                <c:pt idx="474">
                  <c:v>27.66</c:v>
                </c:pt>
                <c:pt idx="475">
                  <c:v>27.66</c:v>
                </c:pt>
                <c:pt idx="476">
                  <c:v>27.66</c:v>
                </c:pt>
                <c:pt idx="477">
                  <c:v>27.7</c:v>
                </c:pt>
                <c:pt idx="478">
                  <c:v>27.66</c:v>
                </c:pt>
                <c:pt idx="479">
                  <c:v>27.7</c:v>
                </c:pt>
                <c:pt idx="480">
                  <c:v>27.7</c:v>
                </c:pt>
                <c:pt idx="481">
                  <c:v>27.7</c:v>
                </c:pt>
                <c:pt idx="482">
                  <c:v>27.7</c:v>
                </c:pt>
                <c:pt idx="483">
                  <c:v>27.7</c:v>
                </c:pt>
                <c:pt idx="484">
                  <c:v>27.74</c:v>
                </c:pt>
                <c:pt idx="485">
                  <c:v>27.74</c:v>
                </c:pt>
                <c:pt idx="486">
                  <c:v>27.74</c:v>
                </c:pt>
                <c:pt idx="487">
                  <c:v>27.74</c:v>
                </c:pt>
                <c:pt idx="488">
                  <c:v>27.74</c:v>
                </c:pt>
                <c:pt idx="489">
                  <c:v>27.78</c:v>
                </c:pt>
                <c:pt idx="490">
                  <c:v>27.74</c:v>
                </c:pt>
                <c:pt idx="491">
                  <c:v>27.74</c:v>
                </c:pt>
                <c:pt idx="492">
                  <c:v>27.74</c:v>
                </c:pt>
                <c:pt idx="493">
                  <c:v>27.74</c:v>
                </c:pt>
                <c:pt idx="494">
                  <c:v>27.78</c:v>
                </c:pt>
                <c:pt idx="495">
                  <c:v>27.78</c:v>
                </c:pt>
                <c:pt idx="496">
                  <c:v>27.78</c:v>
                </c:pt>
                <c:pt idx="497">
                  <c:v>27.78</c:v>
                </c:pt>
                <c:pt idx="498">
                  <c:v>27.82</c:v>
                </c:pt>
                <c:pt idx="499">
                  <c:v>27.82</c:v>
                </c:pt>
                <c:pt idx="500">
                  <c:v>27.82</c:v>
                </c:pt>
                <c:pt idx="501">
                  <c:v>27.82</c:v>
                </c:pt>
                <c:pt idx="502">
                  <c:v>27.82</c:v>
                </c:pt>
                <c:pt idx="503">
                  <c:v>27.82</c:v>
                </c:pt>
                <c:pt idx="504">
                  <c:v>27.86</c:v>
                </c:pt>
                <c:pt idx="505">
                  <c:v>27.86</c:v>
                </c:pt>
                <c:pt idx="506">
                  <c:v>27.86</c:v>
                </c:pt>
                <c:pt idx="507">
                  <c:v>27.86</c:v>
                </c:pt>
                <c:pt idx="508">
                  <c:v>27.86</c:v>
                </c:pt>
                <c:pt idx="509">
                  <c:v>27.86</c:v>
                </c:pt>
                <c:pt idx="510">
                  <c:v>27.9</c:v>
                </c:pt>
                <c:pt idx="511">
                  <c:v>27.9</c:v>
                </c:pt>
                <c:pt idx="512">
                  <c:v>27.9</c:v>
                </c:pt>
                <c:pt idx="513">
                  <c:v>27.9</c:v>
                </c:pt>
                <c:pt idx="514">
                  <c:v>27.9</c:v>
                </c:pt>
                <c:pt idx="515">
                  <c:v>27.94</c:v>
                </c:pt>
                <c:pt idx="516">
                  <c:v>27.94</c:v>
                </c:pt>
                <c:pt idx="517">
                  <c:v>27.94</c:v>
                </c:pt>
                <c:pt idx="518">
                  <c:v>27.94</c:v>
                </c:pt>
                <c:pt idx="519">
                  <c:v>27.94</c:v>
                </c:pt>
                <c:pt idx="520">
                  <c:v>27.94</c:v>
                </c:pt>
                <c:pt idx="521">
                  <c:v>27.94</c:v>
                </c:pt>
                <c:pt idx="522">
                  <c:v>27.94</c:v>
                </c:pt>
                <c:pt idx="523">
                  <c:v>27.98</c:v>
                </c:pt>
                <c:pt idx="524">
                  <c:v>27.98</c:v>
                </c:pt>
                <c:pt idx="525">
                  <c:v>27.98</c:v>
                </c:pt>
                <c:pt idx="526">
                  <c:v>27.98</c:v>
                </c:pt>
                <c:pt idx="527">
                  <c:v>27.98</c:v>
                </c:pt>
                <c:pt idx="528">
                  <c:v>27.98</c:v>
                </c:pt>
                <c:pt idx="529">
                  <c:v>27.98</c:v>
                </c:pt>
                <c:pt idx="530">
                  <c:v>27.98</c:v>
                </c:pt>
                <c:pt idx="531">
                  <c:v>27.98</c:v>
                </c:pt>
                <c:pt idx="532">
                  <c:v>27.98</c:v>
                </c:pt>
                <c:pt idx="533">
                  <c:v>27.98</c:v>
                </c:pt>
                <c:pt idx="534">
                  <c:v>28.02</c:v>
                </c:pt>
                <c:pt idx="535">
                  <c:v>27.98</c:v>
                </c:pt>
                <c:pt idx="536">
                  <c:v>28.02</c:v>
                </c:pt>
                <c:pt idx="537">
                  <c:v>27.98</c:v>
                </c:pt>
                <c:pt idx="538">
                  <c:v>27.98</c:v>
                </c:pt>
                <c:pt idx="539">
                  <c:v>27.98</c:v>
                </c:pt>
                <c:pt idx="540">
                  <c:v>27.98</c:v>
                </c:pt>
                <c:pt idx="541">
                  <c:v>28.02</c:v>
                </c:pt>
                <c:pt idx="542">
                  <c:v>28.02</c:v>
                </c:pt>
                <c:pt idx="543">
                  <c:v>28.02</c:v>
                </c:pt>
                <c:pt idx="544">
                  <c:v>28.02</c:v>
                </c:pt>
                <c:pt idx="545">
                  <c:v>28.02</c:v>
                </c:pt>
                <c:pt idx="546">
                  <c:v>28.02</c:v>
                </c:pt>
                <c:pt idx="547">
                  <c:v>28.02</c:v>
                </c:pt>
                <c:pt idx="548">
                  <c:v>28.06</c:v>
                </c:pt>
                <c:pt idx="549">
                  <c:v>28.02</c:v>
                </c:pt>
                <c:pt idx="550">
                  <c:v>28.02</c:v>
                </c:pt>
                <c:pt idx="551">
                  <c:v>28.06</c:v>
                </c:pt>
                <c:pt idx="552">
                  <c:v>28.02</c:v>
                </c:pt>
                <c:pt idx="553">
                  <c:v>28.02</c:v>
                </c:pt>
                <c:pt idx="554">
                  <c:v>28.02</c:v>
                </c:pt>
                <c:pt idx="555">
                  <c:v>28.02</c:v>
                </c:pt>
                <c:pt idx="556">
                  <c:v>28.02</c:v>
                </c:pt>
                <c:pt idx="557">
                  <c:v>28.02</c:v>
                </c:pt>
                <c:pt idx="558">
                  <c:v>28.02</c:v>
                </c:pt>
                <c:pt idx="559">
                  <c:v>28.06</c:v>
                </c:pt>
                <c:pt idx="560">
                  <c:v>28.02</c:v>
                </c:pt>
                <c:pt idx="561">
                  <c:v>28.06</c:v>
                </c:pt>
                <c:pt idx="562">
                  <c:v>28.06</c:v>
                </c:pt>
                <c:pt idx="563">
                  <c:v>28.06</c:v>
                </c:pt>
                <c:pt idx="564">
                  <c:v>28.1</c:v>
                </c:pt>
                <c:pt idx="565">
                  <c:v>28.06</c:v>
                </c:pt>
                <c:pt idx="566">
                  <c:v>28.06</c:v>
                </c:pt>
                <c:pt idx="567">
                  <c:v>28.06</c:v>
                </c:pt>
                <c:pt idx="568">
                  <c:v>28.1</c:v>
                </c:pt>
                <c:pt idx="569">
                  <c:v>28.06</c:v>
                </c:pt>
                <c:pt idx="570">
                  <c:v>28.1</c:v>
                </c:pt>
                <c:pt idx="571">
                  <c:v>28.1</c:v>
                </c:pt>
                <c:pt idx="572">
                  <c:v>28.1</c:v>
                </c:pt>
                <c:pt idx="573">
                  <c:v>28.1</c:v>
                </c:pt>
                <c:pt idx="574">
                  <c:v>28.1</c:v>
                </c:pt>
                <c:pt idx="575">
                  <c:v>28.1</c:v>
                </c:pt>
                <c:pt idx="576">
                  <c:v>28.1</c:v>
                </c:pt>
                <c:pt idx="577">
                  <c:v>28.1</c:v>
                </c:pt>
                <c:pt idx="578">
                  <c:v>28.1</c:v>
                </c:pt>
                <c:pt idx="579">
                  <c:v>28.06</c:v>
                </c:pt>
                <c:pt idx="580">
                  <c:v>28.06</c:v>
                </c:pt>
                <c:pt idx="581">
                  <c:v>28.06</c:v>
                </c:pt>
                <c:pt idx="582">
                  <c:v>28.06</c:v>
                </c:pt>
                <c:pt idx="583">
                  <c:v>28.06</c:v>
                </c:pt>
                <c:pt idx="584">
                  <c:v>28.06</c:v>
                </c:pt>
                <c:pt idx="585">
                  <c:v>28.06</c:v>
                </c:pt>
                <c:pt idx="586">
                  <c:v>28.1</c:v>
                </c:pt>
                <c:pt idx="587">
                  <c:v>28.06</c:v>
                </c:pt>
                <c:pt idx="588">
                  <c:v>28.1</c:v>
                </c:pt>
                <c:pt idx="589">
                  <c:v>28.1</c:v>
                </c:pt>
                <c:pt idx="590">
                  <c:v>28.1</c:v>
                </c:pt>
                <c:pt idx="591">
                  <c:v>28.1</c:v>
                </c:pt>
                <c:pt idx="592">
                  <c:v>28.1</c:v>
                </c:pt>
                <c:pt idx="593">
                  <c:v>28.14</c:v>
                </c:pt>
                <c:pt idx="594">
                  <c:v>28.14</c:v>
                </c:pt>
                <c:pt idx="595">
                  <c:v>28.14</c:v>
                </c:pt>
                <c:pt idx="596">
                  <c:v>28.14</c:v>
                </c:pt>
                <c:pt idx="597">
                  <c:v>28.14</c:v>
                </c:pt>
                <c:pt idx="598">
                  <c:v>28.14</c:v>
                </c:pt>
                <c:pt idx="599">
                  <c:v>28.14</c:v>
                </c:pt>
                <c:pt idx="600">
                  <c:v>28.14</c:v>
                </c:pt>
                <c:pt idx="601">
                  <c:v>28.14</c:v>
                </c:pt>
                <c:pt idx="602">
                  <c:v>28.14</c:v>
                </c:pt>
                <c:pt idx="603">
                  <c:v>28.14</c:v>
                </c:pt>
                <c:pt idx="604">
                  <c:v>28.14</c:v>
                </c:pt>
                <c:pt idx="605">
                  <c:v>28.1</c:v>
                </c:pt>
                <c:pt idx="606">
                  <c:v>28.1</c:v>
                </c:pt>
                <c:pt idx="607">
                  <c:v>28.1</c:v>
                </c:pt>
                <c:pt idx="608">
                  <c:v>28.06</c:v>
                </c:pt>
                <c:pt idx="609">
                  <c:v>28.1</c:v>
                </c:pt>
                <c:pt idx="610">
                  <c:v>28.06</c:v>
                </c:pt>
                <c:pt idx="611">
                  <c:v>28.06</c:v>
                </c:pt>
                <c:pt idx="612">
                  <c:v>28.06</c:v>
                </c:pt>
                <c:pt idx="613">
                  <c:v>28.06</c:v>
                </c:pt>
                <c:pt idx="614">
                  <c:v>28.06</c:v>
                </c:pt>
                <c:pt idx="615">
                  <c:v>28.06</c:v>
                </c:pt>
                <c:pt idx="616">
                  <c:v>28.06</c:v>
                </c:pt>
                <c:pt idx="617">
                  <c:v>28.06</c:v>
                </c:pt>
                <c:pt idx="618">
                  <c:v>28.06</c:v>
                </c:pt>
                <c:pt idx="619">
                  <c:v>28.1</c:v>
                </c:pt>
                <c:pt idx="620">
                  <c:v>28.06</c:v>
                </c:pt>
                <c:pt idx="621">
                  <c:v>28.1</c:v>
                </c:pt>
                <c:pt idx="622">
                  <c:v>28.1</c:v>
                </c:pt>
                <c:pt idx="623">
                  <c:v>28.1</c:v>
                </c:pt>
                <c:pt idx="624">
                  <c:v>28.1</c:v>
                </c:pt>
                <c:pt idx="625">
                  <c:v>28.14</c:v>
                </c:pt>
                <c:pt idx="626">
                  <c:v>28.1</c:v>
                </c:pt>
                <c:pt idx="627">
                  <c:v>28.14</c:v>
                </c:pt>
                <c:pt idx="628">
                  <c:v>28.14</c:v>
                </c:pt>
                <c:pt idx="629">
                  <c:v>28.14</c:v>
                </c:pt>
                <c:pt idx="630">
                  <c:v>28.14</c:v>
                </c:pt>
                <c:pt idx="631">
                  <c:v>28.14</c:v>
                </c:pt>
                <c:pt idx="632">
                  <c:v>28.14</c:v>
                </c:pt>
                <c:pt idx="633">
                  <c:v>28.14</c:v>
                </c:pt>
                <c:pt idx="634">
                  <c:v>28.1</c:v>
                </c:pt>
                <c:pt idx="635">
                  <c:v>28.14</c:v>
                </c:pt>
                <c:pt idx="636">
                  <c:v>28.1</c:v>
                </c:pt>
                <c:pt idx="637">
                  <c:v>28.1</c:v>
                </c:pt>
                <c:pt idx="638">
                  <c:v>28.1</c:v>
                </c:pt>
                <c:pt idx="639">
                  <c:v>28.1</c:v>
                </c:pt>
                <c:pt idx="640">
                  <c:v>28.06</c:v>
                </c:pt>
                <c:pt idx="641">
                  <c:v>28.1</c:v>
                </c:pt>
                <c:pt idx="642">
                  <c:v>28.06</c:v>
                </c:pt>
                <c:pt idx="643">
                  <c:v>28.1</c:v>
                </c:pt>
                <c:pt idx="644">
                  <c:v>28.06</c:v>
                </c:pt>
                <c:pt idx="645">
                  <c:v>28.06</c:v>
                </c:pt>
                <c:pt idx="646">
                  <c:v>28.1</c:v>
                </c:pt>
                <c:pt idx="647">
                  <c:v>28.1</c:v>
                </c:pt>
                <c:pt idx="648">
                  <c:v>28.1</c:v>
                </c:pt>
                <c:pt idx="649">
                  <c:v>28.14</c:v>
                </c:pt>
                <c:pt idx="650">
                  <c:v>28.1</c:v>
                </c:pt>
                <c:pt idx="651">
                  <c:v>28.14</c:v>
                </c:pt>
                <c:pt idx="652">
                  <c:v>28.14</c:v>
                </c:pt>
                <c:pt idx="653">
                  <c:v>28.14</c:v>
                </c:pt>
                <c:pt idx="654">
                  <c:v>28.14</c:v>
                </c:pt>
                <c:pt idx="655">
                  <c:v>28.14</c:v>
                </c:pt>
                <c:pt idx="656">
                  <c:v>28.14</c:v>
                </c:pt>
                <c:pt idx="657">
                  <c:v>28.14</c:v>
                </c:pt>
                <c:pt idx="658">
                  <c:v>28.14</c:v>
                </c:pt>
                <c:pt idx="659">
                  <c:v>28.14</c:v>
                </c:pt>
                <c:pt idx="660">
                  <c:v>28.14</c:v>
                </c:pt>
                <c:pt idx="661">
                  <c:v>28.14</c:v>
                </c:pt>
                <c:pt idx="662">
                  <c:v>28.14</c:v>
                </c:pt>
                <c:pt idx="663">
                  <c:v>28.14</c:v>
                </c:pt>
                <c:pt idx="664">
                  <c:v>28.14</c:v>
                </c:pt>
                <c:pt idx="665">
                  <c:v>28.14</c:v>
                </c:pt>
                <c:pt idx="666">
                  <c:v>28.14</c:v>
                </c:pt>
                <c:pt idx="667">
                  <c:v>28.14</c:v>
                </c:pt>
                <c:pt idx="668">
                  <c:v>28.14</c:v>
                </c:pt>
                <c:pt idx="669">
                  <c:v>28.14</c:v>
                </c:pt>
                <c:pt idx="670">
                  <c:v>28.14</c:v>
                </c:pt>
                <c:pt idx="671">
                  <c:v>28.14</c:v>
                </c:pt>
                <c:pt idx="672">
                  <c:v>28.14</c:v>
                </c:pt>
                <c:pt idx="673">
                  <c:v>28.14</c:v>
                </c:pt>
                <c:pt idx="674">
                  <c:v>28.14</c:v>
                </c:pt>
                <c:pt idx="675">
                  <c:v>28.14</c:v>
                </c:pt>
                <c:pt idx="676">
                  <c:v>28.14</c:v>
                </c:pt>
                <c:pt idx="677">
                  <c:v>28.14</c:v>
                </c:pt>
                <c:pt idx="678">
                  <c:v>28.14</c:v>
                </c:pt>
                <c:pt idx="679">
                  <c:v>28.14</c:v>
                </c:pt>
                <c:pt idx="680">
                  <c:v>28.14</c:v>
                </c:pt>
                <c:pt idx="681">
                  <c:v>28.14</c:v>
                </c:pt>
                <c:pt idx="682">
                  <c:v>28.14</c:v>
                </c:pt>
                <c:pt idx="683">
                  <c:v>28.14</c:v>
                </c:pt>
                <c:pt idx="684">
                  <c:v>28.14</c:v>
                </c:pt>
                <c:pt idx="685">
                  <c:v>28.14</c:v>
                </c:pt>
                <c:pt idx="686">
                  <c:v>28.14</c:v>
                </c:pt>
                <c:pt idx="687">
                  <c:v>28.14</c:v>
                </c:pt>
                <c:pt idx="688">
                  <c:v>28.18</c:v>
                </c:pt>
                <c:pt idx="689">
                  <c:v>28.14</c:v>
                </c:pt>
                <c:pt idx="690">
                  <c:v>28.14</c:v>
                </c:pt>
                <c:pt idx="691">
                  <c:v>28.14</c:v>
                </c:pt>
                <c:pt idx="692">
                  <c:v>28.14</c:v>
                </c:pt>
                <c:pt idx="693">
                  <c:v>28.14</c:v>
                </c:pt>
                <c:pt idx="694">
                  <c:v>28.14</c:v>
                </c:pt>
                <c:pt idx="695">
                  <c:v>28.14</c:v>
                </c:pt>
                <c:pt idx="696">
                  <c:v>28.14</c:v>
                </c:pt>
                <c:pt idx="697">
                  <c:v>28.14</c:v>
                </c:pt>
                <c:pt idx="698">
                  <c:v>28.14</c:v>
                </c:pt>
                <c:pt idx="699">
                  <c:v>28.14</c:v>
                </c:pt>
                <c:pt idx="700">
                  <c:v>28.14</c:v>
                </c:pt>
                <c:pt idx="701">
                  <c:v>28.14</c:v>
                </c:pt>
                <c:pt idx="702">
                  <c:v>28.14</c:v>
                </c:pt>
                <c:pt idx="703">
                  <c:v>28.14</c:v>
                </c:pt>
                <c:pt idx="704">
                  <c:v>28.14</c:v>
                </c:pt>
                <c:pt idx="705">
                  <c:v>28.14</c:v>
                </c:pt>
                <c:pt idx="706">
                  <c:v>28.14</c:v>
                </c:pt>
                <c:pt idx="707">
                  <c:v>28.18</c:v>
                </c:pt>
                <c:pt idx="708">
                  <c:v>28.14</c:v>
                </c:pt>
                <c:pt idx="709">
                  <c:v>28.18</c:v>
                </c:pt>
                <c:pt idx="710">
                  <c:v>28.18</c:v>
                </c:pt>
                <c:pt idx="711">
                  <c:v>28.14</c:v>
                </c:pt>
                <c:pt idx="712">
                  <c:v>28.14</c:v>
                </c:pt>
                <c:pt idx="713">
                  <c:v>28.14</c:v>
                </c:pt>
                <c:pt idx="714">
                  <c:v>28.14</c:v>
                </c:pt>
                <c:pt idx="715">
                  <c:v>28.14</c:v>
                </c:pt>
                <c:pt idx="716">
                  <c:v>28.14</c:v>
                </c:pt>
                <c:pt idx="717">
                  <c:v>28.14</c:v>
                </c:pt>
                <c:pt idx="718">
                  <c:v>28.14</c:v>
                </c:pt>
                <c:pt idx="719">
                  <c:v>28.1</c:v>
                </c:pt>
                <c:pt idx="720">
                  <c:v>28.14</c:v>
                </c:pt>
                <c:pt idx="721">
                  <c:v>28.1</c:v>
                </c:pt>
                <c:pt idx="722">
                  <c:v>28.1</c:v>
                </c:pt>
                <c:pt idx="723">
                  <c:v>28.1</c:v>
                </c:pt>
                <c:pt idx="724">
                  <c:v>28.1</c:v>
                </c:pt>
                <c:pt idx="725">
                  <c:v>28.06</c:v>
                </c:pt>
                <c:pt idx="726">
                  <c:v>28.06</c:v>
                </c:pt>
                <c:pt idx="727">
                  <c:v>28.06</c:v>
                </c:pt>
                <c:pt idx="728">
                  <c:v>28.06</c:v>
                </c:pt>
                <c:pt idx="729">
                  <c:v>28.06</c:v>
                </c:pt>
                <c:pt idx="730">
                  <c:v>28.06</c:v>
                </c:pt>
                <c:pt idx="731">
                  <c:v>28.02</c:v>
                </c:pt>
                <c:pt idx="732">
                  <c:v>28.02</c:v>
                </c:pt>
                <c:pt idx="733">
                  <c:v>28.02</c:v>
                </c:pt>
                <c:pt idx="734">
                  <c:v>28.02</c:v>
                </c:pt>
                <c:pt idx="735">
                  <c:v>28.02</c:v>
                </c:pt>
                <c:pt idx="736">
                  <c:v>27.98</c:v>
                </c:pt>
                <c:pt idx="737">
                  <c:v>28.02</c:v>
                </c:pt>
                <c:pt idx="738">
                  <c:v>27.98</c:v>
                </c:pt>
                <c:pt idx="739">
                  <c:v>27.98</c:v>
                </c:pt>
                <c:pt idx="740">
                  <c:v>27.98</c:v>
                </c:pt>
                <c:pt idx="741">
                  <c:v>27.98</c:v>
                </c:pt>
                <c:pt idx="742">
                  <c:v>27.98</c:v>
                </c:pt>
                <c:pt idx="743">
                  <c:v>27.98</c:v>
                </c:pt>
                <c:pt idx="744">
                  <c:v>27.98</c:v>
                </c:pt>
                <c:pt idx="745">
                  <c:v>27.98</c:v>
                </c:pt>
                <c:pt idx="746">
                  <c:v>28.02</c:v>
                </c:pt>
                <c:pt idx="747">
                  <c:v>27.98</c:v>
                </c:pt>
                <c:pt idx="748">
                  <c:v>28.02</c:v>
                </c:pt>
                <c:pt idx="749">
                  <c:v>28.02</c:v>
                </c:pt>
                <c:pt idx="750">
                  <c:v>28.02</c:v>
                </c:pt>
                <c:pt idx="751">
                  <c:v>28.06</c:v>
                </c:pt>
                <c:pt idx="752">
                  <c:v>28.06</c:v>
                </c:pt>
                <c:pt idx="753">
                  <c:v>28.06</c:v>
                </c:pt>
                <c:pt idx="754">
                  <c:v>28.06</c:v>
                </c:pt>
                <c:pt idx="755">
                  <c:v>28.06</c:v>
                </c:pt>
                <c:pt idx="756">
                  <c:v>28.06</c:v>
                </c:pt>
                <c:pt idx="757">
                  <c:v>28.06</c:v>
                </c:pt>
                <c:pt idx="758">
                  <c:v>28.06</c:v>
                </c:pt>
                <c:pt idx="759">
                  <c:v>28.06</c:v>
                </c:pt>
                <c:pt idx="760">
                  <c:v>28.06</c:v>
                </c:pt>
                <c:pt idx="761">
                  <c:v>28.06</c:v>
                </c:pt>
                <c:pt idx="762">
                  <c:v>28.06</c:v>
                </c:pt>
                <c:pt idx="763">
                  <c:v>28.02</c:v>
                </c:pt>
                <c:pt idx="764">
                  <c:v>28.02</c:v>
                </c:pt>
                <c:pt idx="765">
                  <c:v>28.02</c:v>
                </c:pt>
                <c:pt idx="766">
                  <c:v>27.98</c:v>
                </c:pt>
                <c:pt idx="767">
                  <c:v>27.98</c:v>
                </c:pt>
                <c:pt idx="768">
                  <c:v>27.98</c:v>
                </c:pt>
                <c:pt idx="769">
                  <c:v>27.94</c:v>
                </c:pt>
                <c:pt idx="770">
                  <c:v>27.94</c:v>
                </c:pt>
                <c:pt idx="771">
                  <c:v>27.94</c:v>
                </c:pt>
                <c:pt idx="772">
                  <c:v>27.94</c:v>
                </c:pt>
                <c:pt idx="773">
                  <c:v>27.94</c:v>
                </c:pt>
                <c:pt idx="774">
                  <c:v>27.94</c:v>
                </c:pt>
                <c:pt idx="775">
                  <c:v>27.94</c:v>
                </c:pt>
                <c:pt idx="776">
                  <c:v>27.9</c:v>
                </c:pt>
                <c:pt idx="777">
                  <c:v>27.9</c:v>
                </c:pt>
                <c:pt idx="778">
                  <c:v>27.94</c:v>
                </c:pt>
                <c:pt idx="779">
                  <c:v>27.9</c:v>
                </c:pt>
                <c:pt idx="780">
                  <c:v>27.94</c:v>
                </c:pt>
                <c:pt idx="781">
                  <c:v>27.9</c:v>
                </c:pt>
                <c:pt idx="782">
                  <c:v>27.94</c:v>
                </c:pt>
                <c:pt idx="783">
                  <c:v>27.94</c:v>
                </c:pt>
                <c:pt idx="784">
                  <c:v>27.94</c:v>
                </c:pt>
                <c:pt idx="785">
                  <c:v>27.94</c:v>
                </c:pt>
                <c:pt idx="786">
                  <c:v>27.98</c:v>
                </c:pt>
                <c:pt idx="787">
                  <c:v>27.98</c:v>
                </c:pt>
                <c:pt idx="788">
                  <c:v>27.98</c:v>
                </c:pt>
                <c:pt idx="789">
                  <c:v>27.98</c:v>
                </c:pt>
                <c:pt idx="790">
                  <c:v>27.98</c:v>
                </c:pt>
                <c:pt idx="791">
                  <c:v>27.98</c:v>
                </c:pt>
                <c:pt idx="792">
                  <c:v>27.94</c:v>
                </c:pt>
                <c:pt idx="793">
                  <c:v>27.94</c:v>
                </c:pt>
                <c:pt idx="794">
                  <c:v>27.94</c:v>
                </c:pt>
                <c:pt idx="795">
                  <c:v>27.94</c:v>
                </c:pt>
                <c:pt idx="796">
                  <c:v>27.94</c:v>
                </c:pt>
                <c:pt idx="797">
                  <c:v>27.94</c:v>
                </c:pt>
                <c:pt idx="798">
                  <c:v>27.94</c:v>
                </c:pt>
                <c:pt idx="799">
                  <c:v>27.94</c:v>
                </c:pt>
                <c:pt idx="800">
                  <c:v>27.94</c:v>
                </c:pt>
                <c:pt idx="801">
                  <c:v>27.94</c:v>
                </c:pt>
                <c:pt idx="802">
                  <c:v>27.94</c:v>
                </c:pt>
                <c:pt idx="803">
                  <c:v>27.98</c:v>
                </c:pt>
                <c:pt idx="804">
                  <c:v>27.94</c:v>
                </c:pt>
                <c:pt idx="805">
                  <c:v>27.98</c:v>
                </c:pt>
                <c:pt idx="806">
                  <c:v>27.98</c:v>
                </c:pt>
                <c:pt idx="807">
                  <c:v>27.98</c:v>
                </c:pt>
                <c:pt idx="808">
                  <c:v>27.98</c:v>
                </c:pt>
                <c:pt idx="809">
                  <c:v>27.98</c:v>
                </c:pt>
                <c:pt idx="810">
                  <c:v>27.98</c:v>
                </c:pt>
                <c:pt idx="811">
                  <c:v>27.98</c:v>
                </c:pt>
                <c:pt idx="812">
                  <c:v>27.98</c:v>
                </c:pt>
                <c:pt idx="813">
                  <c:v>27.98</c:v>
                </c:pt>
                <c:pt idx="814">
                  <c:v>27.98</c:v>
                </c:pt>
                <c:pt idx="815">
                  <c:v>27.98</c:v>
                </c:pt>
                <c:pt idx="816">
                  <c:v>27.98</c:v>
                </c:pt>
                <c:pt idx="817">
                  <c:v>27.98</c:v>
                </c:pt>
                <c:pt idx="818">
                  <c:v>27.98</c:v>
                </c:pt>
                <c:pt idx="819">
                  <c:v>27.98</c:v>
                </c:pt>
                <c:pt idx="820">
                  <c:v>27.98</c:v>
                </c:pt>
                <c:pt idx="821">
                  <c:v>27.98</c:v>
                </c:pt>
                <c:pt idx="822">
                  <c:v>27.98</c:v>
                </c:pt>
                <c:pt idx="823">
                  <c:v>28.02</c:v>
                </c:pt>
                <c:pt idx="824">
                  <c:v>27.98</c:v>
                </c:pt>
                <c:pt idx="825">
                  <c:v>27.98</c:v>
                </c:pt>
                <c:pt idx="826">
                  <c:v>28.02</c:v>
                </c:pt>
                <c:pt idx="827">
                  <c:v>28.02</c:v>
                </c:pt>
                <c:pt idx="828">
                  <c:v>28.02</c:v>
                </c:pt>
                <c:pt idx="829">
                  <c:v>28.06</c:v>
                </c:pt>
                <c:pt idx="830">
                  <c:v>28.06</c:v>
                </c:pt>
                <c:pt idx="831">
                  <c:v>28.06</c:v>
                </c:pt>
                <c:pt idx="832">
                  <c:v>28.06</c:v>
                </c:pt>
                <c:pt idx="833">
                  <c:v>28.06</c:v>
                </c:pt>
                <c:pt idx="834">
                  <c:v>28.02</c:v>
                </c:pt>
                <c:pt idx="835">
                  <c:v>28.06</c:v>
                </c:pt>
                <c:pt idx="836">
                  <c:v>28.06</c:v>
                </c:pt>
                <c:pt idx="837">
                  <c:v>28.02</c:v>
                </c:pt>
                <c:pt idx="838">
                  <c:v>28.02</c:v>
                </c:pt>
                <c:pt idx="839">
                  <c:v>28.06</c:v>
                </c:pt>
                <c:pt idx="840">
                  <c:v>28.02</c:v>
                </c:pt>
                <c:pt idx="841">
                  <c:v>28.02</c:v>
                </c:pt>
                <c:pt idx="842">
                  <c:v>28.06</c:v>
                </c:pt>
                <c:pt idx="843">
                  <c:v>28.06</c:v>
                </c:pt>
                <c:pt idx="844">
                  <c:v>28.02</c:v>
                </c:pt>
                <c:pt idx="845">
                  <c:v>28.06</c:v>
                </c:pt>
                <c:pt idx="846">
                  <c:v>28.06</c:v>
                </c:pt>
                <c:pt idx="847">
                  <c:v>28.06</c:v>
                </c:pt>
                <c:pt idx="848">
                  <c:v>28.06</c:v>
                </c:pt>
                <c:pt idx="849">
                  <c:v>28.06</c:v>
                </c:pt>
                <c:pt idx="850">
                  <c:v>28.06</c:v>
                </c:pt>
                <c:pt idx="851">
                  <c:v>28.06</c:v>
                </c:pt>
                <c:pt idx="852">
                  <c:v>28.06</c:v>
                </c:pt>
                <c:pt idx="853">
                  <c:v>28.06</c:v>
                </c:pt>
                <c:pt idx="854">
                  <c:v>28.06</c:v>
                </c:pt>
                <c:pt idx="855">
                  <c:v>28.02</c:v>
                </c:pt>
                <c:pt idx="856">
                  <c:v>28.02</c:v>
                </c:pt>
                <c:pt idx="857">
                  <c:v>28.02</c:v>
                </c:pt>
                <c:pt idx="858">
                  <c:v>27.98</c:v>
                </c:pt>
                <c:pt idx="859">
                  <c:v>28.02</c:v>
                </c:pt>
                <c:pt idx="860">
                  <c:v>27.98</c:v>
                </c:pt>
                <c:pt idx="861">
                  <c:v>27.98</c:v>
                </c:pt>
                <c:pt idx="862">
                  <c:v>27.98</c:v>
                </c:pt>
                <c:pt idx="863">
                  <c:v>27.98</c:v>
                </c:pt>
                <c:pt idx="864">
                  <c:v>27.98</c:v>
                </c:pt>
                <c:pt idx="865">
                  <c:v>27.98</c:v>
                </c:pt>
                <c:pt idx="866">
                  <c:v>27.98</c:v>
                </c:pt>
                <c:pt idx="867">
                  <c:v>27.98</c:v>
                </c:pt>
                <c:pt idx="868">
                  <c:v>27.98</c:v>
                </c:pt>
                <c:pt idx="869">
                  <c:v>27.98</c:v>
                </c:pt>
                <c:pt idx="870">
                  <c:v>27.98</c:v>
                </c:pt>
                <c:pt idx="871">
                  <c:v>27.98</c:v>
                </c:pt>
                <c:pt idx="872">
                  <c:v>27.98</c:v>
                </c:pt>
                <c:pt idx="873">
                  <c:v>27.98</c:v>
                </c:pt>
                <c:pt idx="874">
                  <c:v>27.94</c:v>
                </c:pt>
                <c:pt idx="875">
                  <c:v>27.98</c:v>
                </c:pt>
                <c:pt idx="876">
                  <c:v>27.94</c:v>
                </c:pt>
                <c:pt idx="877">
                  <c:v>27.94</c:v>
                </c:pt>
                <c:pt idx="878">
                  <c:v>27.94</c:v>
                </c:pt>
                <c:pt idx="879">
                  <c:v>27.94</c:v>
                </c:pt>
                <c:pt idx="880">
                  <c:v>27.94</c:v>
                </c:pt>
                <c:pt idx="881">
                  <c:v>27.94</c:v>
                </c:pt>
                <c:pt idx="882">
                  <c:v>27.94</c:v>
                </c:pt>
                <c:pt idx="883">
                  <c:v>27.94</c:v>
                </c:pt>
                <c:pt idx="884">
                  <c:v>27.9</c:v>
                </c:pt>
                <c:pt idx="885">
                  <c:v>27.9</c:v>
                </c:pt>
                <c:pt idx="886">
                  <c:v>27.9</c:v>
                </c:pt>
                <c:pt idx="887">
                  <c:v>27.9</c:v>
                </c:pt>
                <c:pt idx="888">
                  <c:v>27.9</c:v>
                </c:pt>
                <c:pt idx="889">
                  <c:v>27.86</c:v>
                </c:pt>
                <c:pt idx="890">
                  <c:v>27.86</c:v>
                </c:pt>
                <c:pt idx="891">
                  <c:v>27.82</c:v>
                </c:pt>
                <c:pt idx="892">
                  <c:v>27.82</c:v>
                </c:pt>
                <c:pt idx="893">
                  <c:v>27.82</c:v>
                </c:pt>
                <c:pt idx="894">
                  <c:v>27.78</c:v>
                </c:pt>
                <c:pt idx="895">
                  <c:v>27.82</c:v>
                </c:pt>
                <c:pt idx="896">
                  <c:v>27.78</c:v>
                </c:pt>
                <c:pt idx="897">
                  <c:v>27.78</c:v>
                </c:pt>
                <c:pt idx="898">
                  <c:v>27.78</c:v>
                </c:pt>
                <c:pt idx="899">
                  <c:v>27.74</c:v>
                </c:pt>
                <c:pt idx="900">
                  <c:v>27.74</c:v>
                </c:pt>
                <c:pt idx="901">
                  <c:v>27.74</c:v>
                </c:pt>
                <c:pt idx="902">
                  <c:v>27.74</c:v>
                </c:pt>
                <c:pt idx="903">
                  <c:v>27.7</c:v>
                </c:pt>
                <c:pt idx="904">
                  <c:v>27.7</c:v>
                </c:pt>
                <c:pt idx="905">
                  <c:v>27.66</c:v>
                </c:pt>
                <c:pt idx="906">
                  <c:v>27.7</c:v>
                </c:pt>
                <c:pt idx="907">
                  <c:v>27.7</c:v>
                </c:pt>
                <c:pt idx="908">
                  <c:v>27.66</c:v>
                </c:pt>
                <c:pt idx="909">
                  <c:v>27.66</c:v>
                </c:pt>
                <c:pt idx="910">
                  <c:v>27.66</c:v>
                </c:pt>
                <c:pt idx="911">
                  <c:v>27.66</c:v>
                </c:pt>
                <c:pt idx="912">
                  <c:v>27.66</c:v>
                </c:pt>
                <c:pt idx="913">
                  <c:v>27.66</c:v>
                </c:pt>
                <c:pt idx="914">
                  <c:v>27.7</c:v>
                </c:pt>
                <c:pt idx="915">
                  <c:v>27.66</c:v>
                </c:pt>
                <c:pt idx="916">
                  <c:v>27.66</c:v>
                </c:pt>
                <c:pt idx="917">
                  <c:v>27.66</c:v>
                </c:pt>
                <c:pt idx="918">
                  <c:v>27.7</c:v>
                </c:pt>
                <c:pt idx="919">
                  <c:v>27.7</c:v>
                </c:pt>
                <c:pt idx="920">
                  <c:v>27.66</c:v>
                </c:pt>
                <c:pt idx="921">
                  <c:v>27.66</c:v>
                </c:pt>
                <c:pt idx="922">
                  <c:v>27.66</c:v>
                </c:pt>
                <c:pt idx="923">
                  <c:v>27.66</c:v>
                </c:pt>
                <c:pt idx="924">
                  <c:v>27.7</c:v>
                </c:pt>
                <c:pt idx="925">
                  <c:v>27.7</c:v>
                </c:pt>
                <c:pt idx="926">
                  <c:v>27.7</c:v>
                </c:pt>
                <c:pt idx="927">
                  <c:v>27.7</c:v>
                </c:pt>
                <c:pt idx="928">
                  <c:v>27.66</c:v>
                </c:pt>
                <c:pt idx="929">
                  <c:v>27.66</c:v>
                </c:pt>
                <c:pt idx="930">
                  <c:v>27.7</c:v>
                </c:pt>
                <c:pt idx="931">
                  <c:v>27.66</c:v>
                </c:pt>
                <c:pt idx="932">
                  <c:v>27.7</c:v>
                </c:pt>
                <c:pt idx="933">
                  <c:v>27.7</c:v>
                </c:pt>
                <c:pt idx="934">
                  <c:v>27.7</c:v>
                </c:pt>
                <c:pt idx="935">
                  <c:v>27.7</c:v>
                </c:pt>
                <c:pt idx="936">
                  <c:v>27.7</c:v>
                </c:pt>
                <c:pt idx="937">
                  <c:v>27.66</c:v>
                </c:pt>
                <c:pt idx="938">
                  <c:v>27.7</c:v>
                </c:pt>
                <c:pt idx="939">
                  <c:v>27.66</c:v>
                </c:pt>
                <c:pt idx="940">
                  <c:v>27.66</c:v>
                </c:pt>
                <c:pt idx="941">
                  <c:v>27.66</c:v>
                </c:pt>
                <c:pt idx="942">
                  <c:v>27.66</c:v>
                </c:pt>
                <c:pt idx="943">
                  <c:v>27.66</c:v>
                </c:pt>
                <c:pt idx="944">
                  <c:v>27.62</c:v>
                </c:pt>
                <c:pt idx="945">
                  <c:v>27.66</c:v>
                </c:pt>
                <c:pt idx="946">
                  <c:v>27.62</c:v>
                </c:pt>
                <c:pt idx="947">
                  <c:v>27.62</c:v>
                </c:pt>
                <c:pt idx="948">
                  <c:v>27.62</c:v>
                </c:pt>
                <c:pt idx="949">
                  <c:v>27.58</c:v>
                </c:pt>
                <c:pt idx="950">
                  <c:v>27.58</c:v>
                </c:pt>
                <c:pt idx="951">
                  <c:v>27.58</c:v>
                </c:pt>
                <c:pt idx="952">
                  <c:v>27.58</c:v>
                </c:pt>
                <c:pt idx="953">
                  <c:v>27.58</c:v>
                </c:pt>
                <c:pt idx="954">
                  <c:v>27.58</c:v>
                </c:pt>
                <c:pt idx="955">
                  <c:v>27.58</c:v>
                </c:pt>
                <c:pt idx="956">
                  <c:v>27.58</c:v>
                </c:pt>
                <c:pt idx="957">
                  <c:v>27.58</c:v>
                </c:pt>
                <c:pt idx="958">
                  <c:v>27.58</c:v>
                </c:pt>
                <c:pt idx="959">
                  <c:v>27.58</c:v>
                </c:pt>
                <c:pt idx="960">
                  <c:v>27.58</c:v>
                </c:pt>
                <c:pt idx="961">
                  <c:v>27.58</c:v>
                </c:pt>
                <c:pt idx="962">
                  <c:v>27.58</c:v>
                </c:pt>
                <c:pt idx="963">
                  <c:v>27.54</c:v>
                </c:pt>
                <c:pt idx="964">
                  <c:v>27.54</c:v>
                </c:pt>
                <c:pt idx="965">
                  <c:v>27.54</c:v>
                </c:pt>
                <c:pt idx="966">
                  <c:v>27.54</c:v>
                </c:pt>
                <c:pt idx="967">
                  <c:v>27.58</c:v>
                </c:pt>
                <c:pt idx="968">
                  <c:v>27.58</c:v>
                </c:pt>
                <c:pt idx="969">
                  <c:v>27.54</c:v>
                </c:pt>
                <c:pt idx="970">
                  <c:v>27.54</c:v>
                </c:pt>
                <c:pt idx="971">
                  <c:v>27.54</c:v>
                </c:pt>
                <c:pt idx="972">
                  <c:v>27.54</c:v>
                </c:pt>
                <c:pt idx="973">
                  <c:v>27.54</c:v>
                </c:pt>
                <c:pt idx="974">
                  <c:v>27.54</c:v>
                </c:pt>
                <c:pt idx="975">
                  <c:v>27.54</c:v>
                </c:pt>
                <c:pt idx="976">
                  <c:v>27.54</c:v>
                </c:pt>
                <c:pt idx="977">
                  <c:v>27.54</c:v>
                </c:pt>
                <c:pt idx="978">
                  <c:v>27.54</c:v>
                </c:pt>
                <c:pt idx="979">
                  <c:v>27.54</c:v>
                </c:pt>
                <c:pt idx="980">
                  <c:v>27.54</c:v>
                </c:pt>
                <c:pt idx="981">
                  <c:v>27.54</c:v>
                </c:pt>
                <c:pt idx="982">
                  <c:v>27.58</c:v>
                </c:pt>
                <c:pt idx="983">
                  <c:v>27.54</c:v>
                </c:pt>
                <c:pt idx="984">
                  <c:v>27.54</c:v>
                </c:pt>
                <c:pt idx="985">
                  <c:v>27.54</c:v>
                </c:pt>
                <c:pt idx="986">
                  <c:v>27.54</c:v>
                </c:pt>
                <c:pt idx="987">
                  <c:v>27.54</c:v>
                </c:pt>
                <c:pt idx="988">
                  <c:v>27.5</c:v>
                </c:pt>
                <c:pt idx="989">
                  <c:v>27.54</c:v>
                </c:pt>
                <c:pt idx="990">
                  <c:v>27.54</c:v>
                </c:pt>
                <c:pt idx="991">
                  <c:v>27.5</c:v>
                </c:pt>
                <c:pt idx="992">
                  <c:v>27.54</c:v>
                </c:pt>
                <c:pt idx="993">
                  <c:v>27.54</c:v>
                </c:pt>
                <c:pt idx="994">
                  <c:v>27.54</c:v>
                </c:pt>
                <c:pt idx="995">
                  <c:v>27.54</c:v>
                </c:pt>
                <c:pt idx="996">
                  <c:v>27.54</c:v>
                </c:pt>
                <c:pt idx="997">
                  <c:v>27.54</c:v>
                </c:pt>
                <c:pt idx="998">
                  <c:v>27.54</c:v>
                </c:pt>
                <c:pt idx="999">
                  <c:v>27.54</c:v>
                </c:pt>
                <c:pt idx="1000">
                  <c:v>27.58</c:v>
                </c:pt>
                <c:pt idx="1001">
                  <c:v>27.54</c:v>
                </c:pt>
                <c:pt idx="1002">
                  <c:v>27.58</c:v>
                </c:pt>
                <c:pt idx="1003">
                  <c:v>27.58</c:v>
                </c:pt>
                <c:pt idx="1004">
                  <c:v>27.58</c:v>
                </c:pt>
                <c:pt idx="1005">
                  <c:v>27.58</c:v>
                </c:pt>
                <c:pt idx="1006">
                  <c:v>27.58</c:v>
                </c:pt>
                <c:pt idx="1007">
                  <c:v>27.58</c:v>
                </c:pt>
                <c:pt idx="1008">
                  <c:v>27.58</c:v>
                </c:pt>
                <c:pt idx="1009">
                  <c:v>27.58</c:v>
                </c:pt>
                <c:pt idx="1010">
                  <c:v>27.58</c:v>
                </c:pt>
                <c:pt idx="1011">
                  <c:v>27.58</c:v>
                </c:pt>
                <c:pt idx="1012">
                  <c:v>27.58</c:v>
                </c:pt>
                <c:pt idx="1013">
                  <c:v>27.58</c:v>
                </c:pt>
                <c:pt idx="1014">
                  <c:v>27.58</c:v>
                </c:pt>
                <c:pt idx="1015">
                  <c:v>27.58</c:v>
                </c:pt>
                <c:pt idx="1016">
                  <c:v>27.58</c:v>
                </c:pt>
                <c:pt idx="1017">
                  <c:v>27.58</c:v>
                </c:pt>
                <c:pt idx="1018">
                  <c:v>27.58</c:v>
                </c:pt>
                <c:pt idx="1019">
                  <c:v>27.58</c:v>
                </c:pt>
                <c:pt idx="1020">
                  <c:v>27.58</c:v>
                </c:pt>
                <c:pt idx="1021">
                  <c:v>27.58</c:v>
                </c:pt>
                <c:pt idx="1022">
                  <c:v>27.58</c:v>
                </c:pt>
                <c:pt idx="1023">
                  <c:v>27.58</c:v>
                </c:pt>
                <c:pt idx="1024">
                  <c:v>27.58</c:v>
                </c:pt>
                <c:pt idx="1025">
                  <c:v>27.58</c:v>
                </c:pt>
                <c:pt idx="1026">
                  <c:v>27.58</c:v>
                </c:pt>
                <c:pt idx="1027">
                  <c:v>27.58</c:v>
                </c:pt>
                <c:pt idx="1028">
                  <c:v>27.58</c:v>
                </c:pt>
                <c:pt idx="1029">
                  <c:v>27.58</c:v>
                </c:pt>
                <c:pt idx="1030">
                  <c:v>27.58</c:v>
                </c:pt>
                <c:pt idx="1031">
                  <c:v>27.58</c:v>
                </c:pt>
                <c:pt idx="1032">
                  <c:v>27.58</c:v>
                </c:pt>
                <c:pt idx="1033">
                  <c:v>27.58</c:v>
                </c:pt>
                <c:pt idx="1034">
                  <c:v>27.58</c:v>
                </c:pt>
                <c:pt idx="1035">
                  <c:v>27.58</c:v>
                </c:pt>
                <c:pt idx="1036">
                  <c:v>27.58</c:v>
                </c:pt>
                <c:pt idx="1037">
                  <c:v>27.58</c:v>
                </c:pt>
                <c:pt idx="1038">
                  <c:v>27.58</c:v>
                </c:pt>
                <c:pt idx="1039">
                  <c:v>27.58</c:v>
                </c:pt>
                <c:pt idx="1040">
                  <c:v>27.58</c:v>
                </c:pt>
                <c:pt idx="1041">
                  <c:v>27.62</c:v>
                </c:pt>
                <c:pt idx="1042">
                  <c:v>27.58</c:v>
                </c:pt>
                <c:pt idx="1043">
                  <c:v>27.62</c:v>
                </c:pt>
                <c:pt idx="1044">
                  <c:v>27.58</c:v>
                </c:pt>
                <c:pt idx="1045">
                  <c:v>27.58</c:v>
                </c:pt>
                <c:pt idx="1046">
                  <c:v>27.62</c:v>
                </c:pt>
                <c:pt idx="1047">
                  <c:v>27.62</c:v>
                </c:pt>
                <c:pt idx="1048">
                  <c:v>27.62</c:v>
                </c:pt>
                <c:pt idx="1049">
                  <c:v>27.58</c:v>
                </c:pt>
                <c:pt idx="1050">
                  <c:v>27.58</c:v>
                </c:pt>
                <c:pt idx="1051">
                  <c:v>27.58</c:v>
                </c:pt>
                <c:pt idx="1052">
                  <c:v>27.58</c:v>
                </c:pt>
                <c:pt idx="1053">
                  <c:v>27.58</c:v>
                </c:pt>
                <c:pt idx="1054">
                  <c:v>27.58</c:v>
                </c:pt>
                <c:pt idx="1055">
                  <c:v>27.58</c:v>
                </c:pt>
                <c:pt idx="1056">
                  <c:v>27.58</c:v>
                </c:pt>
                <c:pt idx="1057">
                  <c:v>27.58</c:v>
                </c:pt>
                <c:pt idx="1058">
                  <c:v>27.58</c:v>
                </c:pt>
                <c:pt idx="1059">
                  <c:v>27.58</c:v>
                </c:pt>
                <c:pt idx="1060">
                  <c:v>27.58</c:v>
                </c:pt>
                <c:pt idx="1061">
                  <c:v>27.58</c:v>
                </c:pt>
                <c:pt idx="1062">
                  <c:v>27.58</c:v>
                </c:pt>
                <c:pt idx="1063">
                  <c:v>27.58</c:v>
                </c:pt>
                <c:pt idx="1064">
                  <c:v>27.58</c:v>
                </c:pt>
                <c:pt idx="1065">
                  <c:v>27.58</c:v>
                </c:pt>
                <c:pt idx="1066">
                  <c:v>27.58</c:v>
                </c:pt>
                <c:pt idx="1067">
                  <c:v>27.58</c:v>
                </c:pt>
                <c:pt idx="1068">
                  <c:v>27.58</c:v>
                </c:pt>
                <c:pt idx="1069">
                  <c:v>27.58</c:v>
                </c:pt>
                <c:pt idx="1070">
                  <c:v>27.62</c:v>
                </c:pt>
                <c:pt idx="1071">
                  <c:v>27.58</c:v>
                </c:pt>
                <c:pt idx="1072">
                  <c:v>27.58</c:v>
                </c:pt>
                <c:pt idx="1073">
                  <c:v>27.58</c:v>
                </c:pt>
                <c:pt idx="1074">
                  <c:v>27.58</c:v>
                </c:pt>
                <c:pt idx="1075">
                  <c:v>27.58</c:v>
                </c:pt>
                <c:pt idx="1076">
                  <c:v>27.58</c:v>
                </c:pt>
                <c:pt idx="1077">
                  <c:v>27.58</c:v>
                </c:pt>
                <c:pt idx="1078">
                  <c:v>27.58</c:v>
                </c:pt>
                <c:pt idx="1079">
                  <c:v>27.58</c:v>
                </c:pt>
                <c:pt idx="1080">
                  <c:v>27.58</c:v>
                </c:pt>
                <c:pt idx="1081">
                  <c:v>27.58</c:v>
                </c:pt>
                <c:pt idx="1082">
                  <c:v>27.58</c:v>
                </c:pt>
                <c:pt idx="1083">
                  <c:v>27.58</c:v>
                </c:pt>
                <c:pt idx="1084">
                  <c:v>27.58</c:v>
                </c:pt>
                <c:pt idx="1085">
                  <c:v>27.58</c:v>
                </c:pt>
                <c:pt idx="1086">
                  <c:v>27.58</c:v>
                </c:pt>
                <c:pt idx="1087">
                  <c:v>27.58</c:v>
                </c:pt>
                <c:pt idx="1088">
                  <c:v>27.58</c:v>
                </c:pt>
                <c:pt idx="1089">
                  <c:v>27.58</c:v>
                </c:pt>
                <c:pt idx="1090">
                  <c:v>27.58</c:v>
                </c:pt>
                <c:pt idx="1091">
                  <c:v>27.54</c:v>
                </c:pt>
                <c:pt idx="1092">
                  <c:v>27.54</c:v>
                </c:pt>
                <c:pt idx="1093">
                  <c:v>27.54</c:v>
                </c:pt>
                <c:pt idx="1094">
                  <c:v>27.54</c:v>
                </c:pt>
                <c:pt idx="1095">
                  <c:v>27.54</c:v>
                </c:pt>
                <c:pt idx="1096">
                  <c:v>27.54</c:v>
                </c:pt>
                <c:pt idx="1097">
                  <c:v>27.5</c:v>
                </c:pt>
                <c:pt idx="1098">
                  <c:v>27.54</c:v>
                </c:pt>
                <c:pt idx="1099">
                  <c:v>27.54</c:v>
                </c:pt>
                <c:pt idx="1100">
                  <c:v>27.5</c:v>
                </c:pt>
                <c:pt idx="1101">
                  <c:v>27.5</c:v>
                </c:pt>
                <c:pt idx="1102">
                  <c:v>27.5</c:v>
                </c:pt>
                <c:pt idx="1103">
                  <c:v>27.5</c:v>
                </c:pt>
                <c:pt idx="1104">
                  <c:v>27.5</c:v>
                </c:pt>
                <c:pt idx="1105">
                  <c:v>27.46</c:v>
                </c:pt>
                <c:pt idx="1106">
                  <c:v>27.46</c:v>
                </c:pt>
                <c:pt idx="1107">
                  <c:v>27.46</c:v>
                </c:pt>
                <c:pt idx="1108">
                  <c:v>27.42</c:v>
                </c:pt>
                <c:pt idx="1109">
                  <c:v>27.42</c:v>
                </c:pt>
                <c:pt idx="1110">
                  <c:v>27.42</c:v>
                </c:pt>
                <c:pt idx="1111">
                  <c:v>27.42</c:v>
                </c:pt>
                <c:pt idx="1112">
                  <c:v>27.42</c:v>
                </c:pt>
                <c:pt idx="1113">
                  <c:v>27.42</c:v>
                </c:pt>
                <c:pt idx="1114">
                  <c:v>27.42</c:v>
                </c:pt>
                <c:pt idx="1115">
                  <c:v>27.42</c:v>
                </c:pt>
                <c:pt idx="1116">
                  <c:v>27.38</c:v>
                </c:pt>
                <c:pt idx="1117">
                  <c:v>27.38</c:v>
                </c:pt>
                <c:pt idx="1118">
                  <c:v>27.38</c:v>
                </c:pt>
                <c:pt idx="1119">
                  <c:v>27.38</c:v>
                </c:pt>
                <c:pt idx="1120">
                  <c:v>27.34</c:v>
                </c:pt>
                <c:pt idx="1121">
                  <c:v>27.34</c:v>
                </c:pt>
                <c:pt idx="1122">
                  <c:v>27.34</c:v>
                </c:pt>
                <c:pt idx="1123">
                  <c:v>27.34</c:v>
                </c:pt>
                <c:pt idx="1124">
                  <c:v>27.34</c:v>
                </c:pt>
                <c:pt idx="1125">
                  <c:v>27.34</c:v>
                </c:pt>
                <c:pt idx="1126">
                  <c:v>27.34</c:v>
                </c:pt>
                <c:pt idx="1127">
                  <c:v>27.3</c:v>
                </c:pt>
                <c:pt idx="1128">
                  <c:v>27.3</c:v>
                </c:pt>
                <c:pt idx="1129">
                  <c:v>27.3</c:v>
                </c:pt>
                <c:pt idx="1130">
                  <c:v>27.3</c:v>
                </c:pt>
                <c:pt idx="1131">
                  <c:v>27.3</c:v>
                </c:pt>
                <c:pt idx="1132">
                  <c:v>27.3</c:v>
                </c:pt>
                <c:pt idx="1133">
                  <c:v>27.3</c:v>
                </c:pt>
                <c:pt idx="1134">
                  <c:v>27.3</c:v>
                </c:pt>
                <c:pt idx="1135">
                  <c:v>27.3</c:v>
                </c:pt>
                <c:pt idx="1136">
                  <c:v>27.26</c:v>
                </c:pt>
                <c:pt idx="1137">
                  <c:v>27.26</c:v>
                </c:pt>
                <c:pt idx="1138">
                  <c:v>27.26</c:v>
                </c:pt>
                <c:pt idx="1139">
                  <c:v>27.26</c:v>
                </c:pt>
                <c:pt idx="1140">
                  <c:v>27.26</c:v>
                </c:pt>
                <c:pt idx="1141">
                  <c:v>27.22</c:v>
                </c:pt>
                <c:pt idx="1142">
                  <c:v>27.22</c:v>
                </c:pt>
                <c:pt idx="1143">
                  <c:v>27.22</c:v>
                </c:pt>
                <c:pt idx="1144">
                  <c:v>27.22</c:v>
                </c:pt>
                <c:pt idx="1145">
                  <c:v>27.22</c:v>
                </c:pt>
                <c:pt idx="1146">
                  <c:v>27.22</c:v>
                </c:pt>
                <c:pt idx="1147">
                  <c:v>27.18</c:v>
                </c:pt>
                <c:pt idx="1148">
                  <c:v>27.18</c:v>
                </c:pt>
                <c:pt idx="1149">
                  <c:v>27.18</c:v>
                </c:pt>
                <c:pt idx="1150">
                  <c:v>27.18</c:v>
                </c:pt>
                <c:pt idx="1151">
                  <c:v>27.18</c:v>
                </c:pt>
                <c:pt idx="1152">
                  <c:v>27.18</c:v>
                </c:pt>
                <c:pt idx="1153">
                  <c:v>27.18</c:v>
                </c:pt>
                <c:pt idx="1154">
                  <c:v>27.14</c:v>
                </c:pt>
                <c:pt idx="1155">
                  <c:v>27.18</c:v>
                </c:pt>
                <c:pt idx="1156">
                  <c:v>27.18</c:v>
                </c:pt>
                <c:pt idx="1157">
                  <c:v>27.18</c:v>
                </c:pt>
                <c:pt idx="1158">
                  <c:v>27.18</c:v>
                </c:pt>
                <c:pt idx="1159">
                  <c:v>27.14</c:v>
                </c:pt>
                <c:pt idx="1160">
                  <c:v>27.14</c:v>
                </c:pt>
                <c:pt idx="1161">
                  <c:v>27.14</c:v>
                </c:pt>
                <c:pt idx="1162">
                  <c:v>27.14</c:v>
                </c:pt>
                <c:pt idx="1163">
                  <c:v>27.14</c:v>
                </c:pt>
                <c:pt idx="1164">
                  <c:v>27.14</c:v>
                </c:pt>
                <c:pt idx="1165">
                  <c:v>27.14</c:v>
                </c:pt>
                <c:pt idx="1166">
                  <c:v>27.14</c:v>
                </c:pt>
                <c:pt idx="1167">
                  <c:v>27.14</c:v>
                </c:pt>
                <c:pt idx="1168">
                  <c:v>27.14</c:v>
                </c:pt>
                <c:pt idx="1169">
                  <c:v>27.14</c:v>
                </c:pt>
                <c:pt idx="1170">
                  <c:v>27.14</c:v>
                </c:pt>
                <c:pt idx="1171">
                  <c:v>27.14</c:v>
                </c:pt>
                <c:pt idx="1172">
                  <c:v>27.1</c:v>
                </c:pt>
                <c:pt idx="1173">
                  <c:v>27.1</c:v>
                </c:pt>
                <c:pt idx="1174">
                  <c:v>27.1</c:v>
                </c:pt>
                <c:pt idx="1175">
                  <c:v>27.1</c:v>
                </c:pt>
                <c:pt idx="1176">
                  <c:v>27.1</c:v>
                </c:pt>
                <c:pt idx="1177">
                  <c:v>27.1</c:v>
                </c:pt>
                <c:pt idx="1178">
                  <c:v>27.1</c:v>
                </c:pt>
                <c:pt idx="1179">
                  <c:v>27.1</c:v>
                </c:pt>
                <c:pt idx="1180">
                  <c:v>27.1</c:v>
                </c:pt>
                <c:pt idx="1181">
                  <c:v>27.1</c:v>
                </c:pt>
                <c:pt idx="1182">
                  <c:v>27.1</c:v>
                </c:pt>
                <c:pt idx="1183">
                  <c:v>27.06</c:v>
                </c:pt>
                <c:pt idx="1184">
                  <c:v>27.06</c:v>
                </c:pt>
                <c:pt idx="1185">
                  <c:v>27.06</c:v>
                </c:pt>
                <c:pt idx="1186">
                  <c:v>27.06</c:v>
                </c:pt>
                <c:pt idx="1187">
                  <c:v>27.1</c:v>
                </c:pt>
                <c:pt idx="1188">
                  <c:v>27.06</c:v>
                </c:pt>
                <c:pt idx="1189">
                  <c:v>27.1</c:v>
                </c:pt>
                <c:pt idx="1190">
                  <c:v>27.1</c:v>
                </c:pt>
                <c:pt idx="1191">
                  <c:v>27.06</c:v>
                </c:pt>
                <c:pt idx="1192">
                  <c:v>27.06</c:v>
                </c:pt>
                <c:pt idx="1193">
                  <c:v>27.06</c:v>
                </c:pt>
                <c:pt idx="1194">
                  <c:v>27.06</c:v>
                </c:pt>
                <c:pt idx="1195">
                  <c:v>27.06</c:v>
                </c:pt>
                <c:pt idx="1196">
                  <c:v>27.1</c:v>
                </c:pt>
                <c:pt idx="1197">
                  <c:v>27.1</c:v>
                </c:pt>
                <c:pt idx="1198">
                  <c:v>27.1</c:v>
                </c:pt>
                <c:pt idx="1199">
                  <c:v>27.1</c:v>
                </c:pt>
                <c:pt idx="1200">
                  <c:v>27.1</c:v>
                </c:pt>
                <c:pt idx="1201">
                  <c:v>27.1</c:v>
                </c:pt>
                <c:pt idx="1202">
                  <c:v>27.1</c:v>
                </c:pt>
                <c:pt idx="1203">
                  <c:v>27.1</c:v>
                </c:pt>
                <c:pt idx="1204">
                  <c:v>27.1</c:v>
                </c:pt>
                <c:pt idx="1205">
                  <c:v>27.1</c:v>
                </c:pt>
                <c:pt idx="1206">
                  <c:v>27.06</c:v>
                </c:pt>
                <c:pt idx="1207">
                  <c:v>27.1</c:v>
                </c:pt>
                <c:pt idx="1208">
                  <c:v>27.1</c:v>
                </c:pt>
                <c:pt idx="1209">
                  <c:v>27.06</c:v>
                </c:pt>
                <c:pt idx="1210">
                  <c:v>27.06</c:v>
                </c:pt>
                <c:pt idx="1211">
                  <c:v>27.06</c:v>
                </c:pt>
                <c:pt idx="1212">
                  <c:v>27.06</c:v>
                </c:pt>
                <c:pt idx="1213">
                  <c:v>27.1</c:v>
                </c:pt>
                <c:pt idx="1214">
                  <c:v>27.06</c:v>
                </c:pt>
                <c:pt idx="1215">
                  <c:v>27.06</c:v>
                </c:pt>
                <c:pt idx="1216">
                  <c:v>27.06</c:v>
                </c:pt>
                <c:pt idx="1217">
                  <c:v>27.06</c:v>
                </c:pt>
                <c:pt idx="1218">
                  <c:v>27.06</c:v>
                </c:pt>
                <c:pt idx="1219">
                  <c:v>27.06</c:v>
                </c:pt>
                <c:pt idx="1220">
                  <c:v>27.06</c:v>
                </c:pt>
                <c:pt idx="1221">
                  <c:v>27.06</c:v>
                </c:pt>
                <c:pt idx="1222">
                  <c:v>27.06</c:v>
                </c:pt>
                <c:pt idx="1223">
                  <c:v>27.1</c:v>
                </c:pt>
                <c:pt idx="1224">
                  <c:v>27.06</c:v>
                </c:pt>
                <c:pt idx="1225">
                  <c:v>27.06</c:v>
                </c:pt>
                <c:pt idx="1226">
                  <c:v>27.06</c:v>
                </c:pt>
                <c:pt idx="1227">
                  <c:v>27.06</c:v>
                </c:pt>
                <c:pt idx="1228">
                  <c:v>27.06</c:v>
                </c:pt>
                <c:pt idx="1229">
                  <c:v>27.06</c:v>
                </c:pt>
                <c:pt idx="1230">
                  <c:v>27.06</c:v>
                </c:pt>
                <c:pt idx="1231">
                  <c:v>27.06</c:v>
                </c:pt>
                <c:pt idx="1232">
                  <c:v>27.06</c:v>
                </c:pt>
                <c:pt idx="1233">
                  <c:v>27.02</c:v>
                </c:pt>
                <c:pt idx="1234">
                  <c:v>27.06</c:v>
                </c:pt>
                <c:pt idx="1235">
                  <c:v>27.06</c:v>
                </c:pt>
                <c:pt idx="1236">
                  <c:v>27.02</c:v>
                </c:pt>
                <c:pt idx="1237">
                  <c:v>27.02</c:v>
                </c:pt>
                <c:pt idx="1238">
                  <c:v>27.06</c:v>
                </c:pt>
                <c:pt idx="1239">
                  <c:v>27.02</c:v>
                </c:pt>
                <c:pt idx="1240">
                  <c:v>27.02</c:v>
                </c:pt>
                <c:pt idx="1241">
                  <c:v>27.02</c:v>
                </c:pt>
                <c:pt idx="1242">
                  <c:v>27.06</c:v>
                </c:pt>
                <c:pt idx="1243">
                  <c:v>27.02</c:v>
                </c:pt>
                <c:pt idx="1244">
                  <c:v>27.02</c:v>
                </c:pt>
                <c:pt idx="1245">
                  <c:v>27.06</c:v>
                </c:pt>
                <c:pt idx="1246">
                  <c:v>27.06</c:v>
                </c:pt>
                <c:pt idx="1247">
                  <c:v>27.06</c:v>
                </c:pt>
                <c:pt idx="1248">
                  <c:v>27.02</c:v>
                </c:pt>
                <c:pt idx="1249">
                  <c:v>27.06</c:v>
                </c:pt>
                <c:pt idx="1250">
                  <c:v>27.02</c:v>
                </c:pt>
                <c:pt idx="1251">
                  <c:v>27.02</c:v>
                </c:pt>
                <c:pt idx="1252">
                  <c:v>27.06</c:v>
                </c:pt>
                <c:pt idx="1253">
                  <c:v>27.06</c:v>
                </c:pt>
                <c:pt idx="1254">
                  <c:v>27.06</c:v>
                </c:pt>
                <c:pt idx="1255">
                  <c:v>27.06</c:v>
                </c:pt>
                <c:pt idx="1256">
                  <c:v>27.06</c:v>
                </c:pt>
                <c:pt idx="1257">
                  <c:v>27.02</c:v>
                </c:pt>
                <c:pt idx="1258">
                  <c:v>27.06</c:v>
                </c:pt>
                <c:pt idx="1259">
                  <c:v>27.06</c:v>
                </c:pt>
                <c:pt idx="1260">
                  <c:v>27.06</c:v>
                </c:pt>
                <c:pt idx="1261">
                  <c:v>27.02</c:v>
                </c:pt>
                <c:pt idx="1262">
                  <c:v>27.02</c:v>
                </c:pt>
                <c:pt idx="1263">
                  <c:v>27.02</c:v>
                </c:pt>
                <c:pt idx="1264">
                  <c:v>27.02</c:v>
                </c:pt>
                <c:pt idx="1265">
                  <c:v>27.02</c:v>
                </c:pt>
                <c:pt idx="1266">
                  <c:v>27.02</c:v>
                </c:pt>
                <c:pt idx="1267">
                  <c:v>27.02</c:v>
                </c:pt>
                <c:pt idx="1268">
                  <c:v>27.02</c:v>
                </c:pt>
                <c:pt idx="1269">
                  <c:v>27.02</c:v>
                </c:pt>
                <c:pt idx="1270">
                  <c:v>27.02</c:v>
                </c:pt>
                <c:pt idx="1271">
                  <c:v>27.02</c:v>
                </c:pt>
                <c:pt idx="1272">
                  <c:v>27.02</c:v>
                </c:pt>
                <c:pt idx="1273">
                  <c:v>27.02</c:v>
                </c:pt>
                <c:pt idx="1274">
                  <c:v>27.02</c:v>
                </c:pt>
                <c:pt idx="1275">
                  <c:v>27.02</c:v>
                </c:pt>
                <c:pt idx="1276">
                  <c:v>27.02</c:v>
                </c:pt>
                <c:pt idx="1277">
                  <c:v>27.02</c:v>
                </c:pt>
                <c:pt idx="1278">
                  <c:v>27.02</c:v>
                </c:pt>
                <c:pt idx="1279">
                  <c:v>27.02</c:v>
                </c:pt>
                <c:pt idx="1280">
                  <c:v>27.02</c:v>
                </c:pt>
                <c:pt idx="1281">
                  <c:v>27.02</c:v>
                </c:pt>
                <c:pt idx="1282">
                  <c:v>27.02</c:v>
                </c:pt>
                <c:pt idx="1283">
                  <c:v>27.02</c:v>
                </c:pt>
                <c:pt idx="1284">
                  <c:v>26.98</c:v>
                </c:pt>
                <c:pt idx="1285">
                  <c:v>27.02</c:v>
                </c:pt>
                <c:pt idx="1286">
                  <c:v>27.02</c:v>
                </c:pt>
                <c:pt idx="1287">
                  <c:v>27.02</c:v>
                </c:pt>
                <c:pt idx="1288">
                  <c:v>26.98</c:v>
                </c:pt>
                <c:pt idx="1289">
                  <c:v>26.98</c:v>
                </c:pt>
                <c:pt idx="1290">
                  <c:v>26.98</c:v>
                </c:pt>
                <c:pt idx="1291">
                  <c:v>26.98</c:v>
                </c:pt>
                <c:pt idx="1292">
                  <c:v>26.98</c:v>
                </c:pt>
                <c:pt idx="1293">
                  <c:v>26.98</c:v>
                </c:pt>
                <c:pt idx="1294">
                  <c:v>26.98</c:v>
                </c:pt>
                <c:pt idx="1295">
                  <c:v>26.98</c:v>
                </c:pt>
                <c:pt idx="1296">
                  <c:v>26.98</c:v>
                </c:pt>
                <c:pt idx="1297">
                  <c:v>26.98</c:v>
                </c:pt>
                <c:pt idx="1298">
                  <c:v>26.98</c:v>
                </c:pt>
                <c:pt idx="1299">
                  <c:v>26.98</c:v>
                </c:pt>
                <c:pt idx="1300">
                  <c:v>26.98</c:v>
                </c:pt>
                <c:pt idx="1301">
                  <c:v>26.94</c:v>
                </c:pt>
                <c:pt idx="1302">
                  <c:v>26.98</c:v>
                </c:pt>
                <c:pt idx="1303">
                  <c:v>26.94</c:v>
                </c:pt>
                <c:pt idx="1304">
                  <c:v>26.94</c:v>
                </c:pt>
                <c:pt idx="1305">
                  <c:v>26.94</c:v>
                </c:pt>
                <c:pt idx="1306">
                  <c:v>26.94</c:v>
                </c:pt>
                <c:pt idx="1307">
                  <c:v>26.94</c:v>
                </c:pt>
                <c:pt idx="1308">
                  <c:v>26.94</c:v>
                </c:pt>
                <c:pt idx="1309">
                  <c:v>26.94</c:v>
                </c:pt>
                <c:pt idx="1310">
                  <c:v>26.94</c:v>
                </c:pt>
                <c:pt idx="1311">
                  <c:v>26.94</c:v>
                </c:pt>
                <c:pt idx="1312">
                  <c:v>26.94</c:v>
                </c:pt>
                <c:pt idx="1313">
                  <c:v>26.94</c:v>
                </c:pt>
                <c:pt idx="1314">
                  <c:v>26.94</c:v>
                </c:pt>
                <c:pt idx="1315">
                  <c:v>26.94</c:v>
                </c:pt>
                <c:pt idx="1316">
                  <c:v>26.94</c:v>
                </c:pt>
                <c:pt idx="1317">
                  <c:v>26.94</c:v>
                </c:pt>
                <c:pt idx="1318">
                  <c:v>26.9</c:v>
                </c:pt>
                <c:pt idx="1319">
                  <c:v>26.94</c:v>
                </c:pt>
                <c:pt idx="1320">
                  <c:v>26.94</c:v>
                </c:pt>
                <c:pt idx="1321">
                  <c:v>26.9</c:v>
                </c:pt>
                <c:pt idx="1322">
                  <c:v>26.94</c:v>
                </c:pt>
                <c:pt idx="1323">
                  <c:v>26.9</c:v>
                </c:pt>
                <c:pt idx="1324">
                  <c:v>26.94</c:v>
                </c:pt>
                <c:pt idx="1325">
                  <c:v>26.9</c:v>
                </c:pt>
                <c:pt idx="1326">
                  <c:v>26.9</c:v>
                </c:pt>
                <c:pt idx="1327">
                  <c:v>26.9</c:v>
                </c:pt>
                <c:pt idx="1328">
                  <c:v>26.9</c:v>
                </c:pt>
                <c:pt idx="1329">
                  <c:v>26.9</c:v>
                </c:pt>
                <c:pt idx="1330">
                  <c:v>26.9</c:v>
                </c:pt>
                <c:pt idx="1331">
                  <c:v>26.9</c:v>
                </c:pt>
                <c:pt idx="1332">
                  <c:v>26.9</c:v>
                </c:pt>
                <c:pt idx="1333">
                  <c:v>26.9</c:v>
                </c:pt>
                <c:pt idx="1334">
                  <c:v>26.9</c:v>
                </c:pt>
                <c:pt idx="1335">
                  <c:v>26.9</c:v>
                </c:pt>
                <c:pt idx="1336">
                  <c:v>26.9</c:v>
                </c:pt>
                <c:pt idx="1337">
                  <c:v>26.9</c:v>
                </c:pt>
                <c:pt idx="1338">
                  <c:v>26.9</c:v>
                </c:pt>
                <c:pt idx="1339">
                  <c:v>26.9</c:v>
                </c:pt>
                <c:pt idx="1340">
                  <c:v>26.9</c:v>
                </c:pt>
                <c:pt idx="1341">
                  <c:v>26.86</c:v>
                </c:pt>
              </c:numCache>
            </c:numRef>
          </c:val>
        </c:ser>
        <c:marker val="1"/>
        <c:axId val="145270656"/>
        <c:axId val="166466304"/>
      </c:lineChart>
      <c:lineChart>
        <c:grouping val="standard"/>
        <c:ser>
          <c:idx val="1"/>
          <c:order val="1"/>
          <c:tx>
            <c:strRef>
              <c:f>'Sec02'!$D$1</c:f>
              <c:strCache>
                <c:ptCount val="1"/>
                <c:pt idx="0">
                  <c:v>Pressao Barometrica</c:v>
                </c:pt>
              </c:strCache>
            </c:strRef>
          </c:tx>
          <c:marker>
            <c:symbol val="none"/>
          </c:marker>
          <c:trendline>
            <c:trendlineType val="movingAvg"/>
            <c:period val="25"/>
          </c:trendline>
          <c:val>
            <c:numRef>
              <c:f>'Sec02'!$D$2:$D$1343</c:f>
              <c:numCache>
                <c:formatCode>General</c:formatCode>
                <c:ptCount val="1342"/>
                <c:pt idx="0">
                  <c:v>100.39</c:v>
                </c:pt>
                <c:pt idx="1">
                  <c:v>100.13</c:v>
                </c:pt>
                <c:pt idx="2">
                  <c:v>100.2</c:v>
                </c:pt>
                <c:pt idx="3">
                  <c:v>100.13</c:v>
                </c:pt>
                <c:pt idx="4">
                  <c:v>100.13</c:v>
                </c:pt>
                <c:pt idx="5">
                  <c:v>100.2</c:v>
                </c:pt>
                <c:pt idx="6">
                  <c:v>100.32</c:v>
                </c:pt>
                <c:pt idx="7">
                  <c:v>100.13</c:v>
                </c:pt>
                <c:pt idx="8">
                  <c:v>100.13</c:v>
                </c:pt>
                <c:pt idx="9">
                  <c:v>100.13</c:v>
                </c:pt>
                <c:pt idx="10">
                  <c:v>100.13</c:v>
                </c:pt>
                <c:pt idx="11">
                  <c:v>100.13</c:v>
                </c:pt>
                <c:pt idx="12">
                  <c:v>100.13</c:v>
                </c:pt>
                <c:pt idx="13">
                  <c:v>100</c:v>
                </c:pt>
                <c:pt idx="14">
                  <c:v>100.13</c:v>
                </c:pt>
                <c:pt idx="15">
                  <c:v>100.13</c:v>
                </c:pt>
                <c:pt idx="16">
                  <c:v>100.2</c:v>
                </c:pt>
                <c:pt idx="17">
                  <c:v>100.13</c:v>
                </c:pt>
                <c:pt idx="18">
                  <c:v>100.2</c:v>
                </c:pt>
                <c:pt idx="19">
                  <c:v>100.13</c:v>
                </c:pt>
                <c:pt idx="20">
                  <c:v>100.13</c:v>
                </c:pt>
                <c:pt idx="21">
                  <c:v>100.26</c:v>
                </c:pt>
                <c:pt idx="22">
                  <c:v>100.26</c:v>
                </c:pt>
                <c:pt idx="23">
                  <c:v>100.2</c:v>
                </c:pt>
                <c:pt idx="24">
                  <c:v>100.2</c:v>
                </c:pt>
                <c:pt idx="25">
                  <c:v>100.13</c:v>
                </c:pt>
                <c:pt idx="26">
                  <c:v>100.13</c:v>
                </c:pt>
                <c:pt idx="27">
                  <c:v>100.13</c:v>
                </c:pt>
                <c:pt idx="28">
                  <c:v>100.2</c:v>
                </c:pt>
                <c:pt idx="29">
                  <c:v>100.13</c:v>
                </c:pt>
                <c:pt idx="30">
                  <c:v>100.2</c:v>
                </c:pt>
                <c:pt idx="31">
                  <c:v>100.13</c:v>
                </c:pt>
                <c:pt idx="32">
                  <c:v>100.2</c:v>
                </c:pt>
                <c:pt idx="33">
                  <c:v>100.2</c:v>
                </c:pt>
                <c:pt idx="34">
                  <c:v>100.13</c:v>
                </c:pt>
                <c:pt idx="35">
                  <c:v>100.13</c:v>
                </c:pt>
                <c:pt idx="36">
                  <c:v>100.13</c:v>
                </c:pt>
                <c:pt idx="37">
                  <c:v>100.13</c:v>
                </c:pt>
                <c:pt idx="38">
                  <c:v>100.2</c:v>
                </c:pt>
                <c:pt idx="39">
                  <c:v>100.13</c:v>
                </c:pt>
                <c:pt idx="40">
                  <c:v>100.2</c:v>
                </c:pt>
                <c:pt idx="41">
                  <c:v>100.2</c:v>
                </c:pt>
                <c:pt idx="42">
                  <c:v>100.2</c:v>
                </c:pt>
                <c:pt idx="43">
                  <c:v>100.13</c:v>
                </c:pt>
                <c:pt idx="44">
                  <c:v>100.2</c:v>
                </c:pt>
                <c:pt idx="45">
                  <c:v>100.13</c:v>
                </c:pt>
                <c:pt idx="46">
                  <c:v>100.13</c:v>
                </c:pt>
                <c:pt idx="47">
                  <c:v>100.13</c:v>
                </c:pt>
                <c:pt idx="48">
                  <c:v>100.13</c:v>
                </c:pt>
                <c:pt idx="49">
                  <c:v>100.13</c:v>
                </c:pt>
                <c:pt idx="50">
                  <c:v>100.2</c:v>
                </c:pt>
                <c:pt idx="51">
                  <c:v>100.13</c:v>
                </c:pt>
                <c:pt idx="52">
                  <c:v>100.13</c:v>
                </c:pt>
                <c:pt idx="53">
                  <c:v>100.13</c:v>
                </c:pt>
                <c:pt idx="54">
                  <c:v>100.13</c:v>
                </c:pt>
                <c:pt idx="55">
                  <c:v>100</c:v>
                </c:pt>
                <c:pt idx="56">
                  <c:v>100</c:v>
                </c:pt>
                <c:pt idx="57">
                  <c:v>100.07</c:v>
                </c:pt>
                <c:pt idx="58">
                  <c:v>100.13</c:v>
                </c:pt>
                <c:pt idx="59">
                  <c:v>100.13</c:v>
                </c:pt>
                <c:pt idx="60">
                  <c:v>100.13</c:v>
                </c:pt>
                <c:pt idx="61">
                  <c:v>100.13</c:v>
                </c:pt>
                <c:pt idx="62">
                  <c:v>100.13</c:v>
                </c:pt>
                <c:pt idx="63">
                  <c:v>100.13</c:v>
                </c:pt>
                <c:pt idx="64">
                  <c:v>100.2</c:v>
                </c:pt>
                <c:pt idx="65">
                  <c:v>100.13</c:v>
                </c:pt>
                <c:pt idx="66">
                  <c:v>100.2</c:v>
                </c:pt>
                <c:pt idx="67">
                  <c:v>100.13</c:v>
                </c:pt>
                <c:pt idx="68">
                  <c:v>100.13</c:v>
                </c:pt>
                <c:pt idx="69">
                  <c:v>100.13</c:v>
                </c:pt>
                <c:pt idx="70">
                  <c:v>100.13</c:v>
                </c:pt>
                <c:pt idx="71">
                  <c:v>100.13</c:v>
                </c:pt>
                <c:pt idx="72">
                  <c:v>100.13</c:v>
                </c:pt>
                <c:pt idx="73">
                  <c:v>100.13</c:v>
                </c:pt>
                <c:pt idx="74">
                  <c:v>100.13</c:v>
                </c:pt>
                <c:pt idx="75">
                  <c:v>100.13</c:v>
                </c:pt>
                <c:pt idx="76">
                  <c:v>100.13</c:v>
                </c:pt>
                <c:pt idx="77">
                  <c:v>100.2</c:v>
                </c:pt>
                <c:pt idx="78">
                  <c:v>100.2</c:v>
                </c:pt>
                <c:pt idx="79">
                  <c:v>100.13</c:v>
                </c:pt>
                <c:pt idx="80">
                  <c:v>100.2</c:v>
                </c:pt>
                <c:pt idx="81">
                  <c:v>100.2</c:v>
                </c:pt>
                <c:pt idx="82">
                  <c:v>100.13</c:v>
                </c:pt>
                <c:pt idx="83">
                  <c:v>100.13</c:v>
                </c:pt>
                <c:pt idx="84">
                  <c:v>100.13</c:v>
                </c:pt>
                <c:pt idx="85">
                  <c:v>100.32</c:v>
                </c:pt>
                <c:pt idx="86">
                  <c:v>100.13</c:v>
                </c:pt>
                <c:pt idx="87">
                  <c:v>100.26</c:v>
                </c:pt>
                <c:pt idx="88">
                  <c:v>100.13</c:v>
                </c:pt>
                <c:pt idx="89">
                  <c:v>100.2</c:v>
                </c:pt>
                <c:pt idx="90">
                  <c:v>100.2</c:v>
                </c:pt>
                <c:pt idx="91">
                  <c:v>100.13</c:v>
                </c:pt>
                <c:pt idx="92">
                  <c:v>100.32</c:v>
                </c:pt>
                <c:pt idx="93">
                  <c:v>100.26</c:v>
                </c:pt>
                <c:pt idx="94">
                  <c:v>100.13</c:v>
                </c:pt>
                <c:pt idx="95">
                  <c:v>99.88</c:v>
                </c:pt>
                <c:pt idx="96">
                  <c:v>100.13</c:v>
                </c:pt>
                <c:pt idx="97">
                  <c:v>100.13</c:v>
                </c:pt>
                <c:pt idx="98">
                  <c:v>100.2</c:v>
                </c:pt>
                <c:pt idx="99">
                  <c:v>100.2</c:v>
                </c:pt>
                <c:pt idx="100">
                  <c:v>100.13</c:v>
                </c:pt>
                <c:pt idx="101">
                  <c:v>100.13</c:v>
                </c:pt>
                <c:pt idx="102">
                  <c:v>99.94</c:v>
                </c:pt>
                <c:pt idx="103">
                  <c:v>100.13</c:v>
                </c:pt>
                <c:pt idx="104">
                  <c:v>100.13</c:v>
                </c:pt>
                <c:pt idx="105">
                  <c:v>100.2</c:v>
                </c:pt>
                <c:pt idx="106">
                  <c:v>100.2</c:v>
                </c:pt>
                <c:pt idx="107">
                  <c:v>100.13</c:v>
                </c:pt>
                <c:pt idx="108">
                  <c:v>100</c:v>
                </c:pt>
                <c:pt idx="109">
                  <c:v>100.13</c:v>
                </c:pt>
                <c:pt idx="110">
                  <c:v>100.2</c:v>
                </c:pt>
                <c:pt idx="111">
                  <c:v>100.13</c:v>
                </c:pt>
                <c:pt idx="112">
                  <c:v>100.13</c:v>
                </c:pt>
                <c:pt idx="113">
                  <c:v>100.13</c:v>
                </c:pt>
                <c:pt idx="114">
                  <c:v>100.13</c:v>
                </c:pt>
                <c:pt idx="115">
                  <c:v>100.13</c:v>
                </c:pt>
                <c:pt idx="116">
                  <c:v>100.2</c:v>
                </c:pt>
                <c:pt idx="117">
                  <c:v>100.26</c:v>
                </c:pt>
                <c:pt idx="118">
                  <c:v>100.13</c:v>
                </c:pt>
                <c:pt idx="119">
                  <c:v>100.2</c:v>
                </c:pt>
                <c:pt idx="120">
                  <c:v>100.13</c:v>
                </c:pt>
                <c:pt idx="121">
                  <c:v>100.13</c:v>
                </c:pt>
                <c:pt idx="122">
                  <c:v>100.07</c:v>
                </c:pt>
                <c:pt idx="123">
                  <c:v>100.13</c:v>
                </c:pt>
                <c:pt idx="124">
                  <c:v>100.13</c:v>
                </c:pt>
                <c:pt idx="125">
                  <c:v>100.2</c:v>
                </c:pt>
                <c:pt idx="126">
                  <c:v>100.13</c:v>
                </c:pt>
                <c:pt idx="127">
                  <c:v>100.13</c:v>
                </c:pt>
                <c:pt idx="128">
                  <c:v>100.13</c:v>
                </c:pt>
                <c:pt idx="129">
                  <c:v>99.88</c:v>
                </c:pt>
                <c:pt idx="130">
                  <c:v>100.13</c:v>
                </c:pt>
                <c:pt idx="131">
                  <c:v>100.13</c:v>
                </c:pt>
                <c:pt idx="132">
                  <c:v>100.13</c:v>
                </c:pt>
                <c:pt idx="133">
                  <c:v>100.13</c:v>
                </c:pt>
                <c:pt idx="134">
                  <c:v>100.13</c:v>
                </c:pt>
                <c:pt idx="135">
                  <c:v>100.2</c:v>
                </c:pt>
                <c:pt idx="136">
                  <c:v>100.13</c:v>
                </c:pt>
                <c:pt idx="137">
                  <c:v>100.2</c:v>
                </c:pt>
                <c:pt idx="138">
                  <c:v>100.2</c:v>
                </c:pt>
                <c:pt idx="139">
                  <c:v>100.13</c:v>
                </c:pt>
                <c:pt idx="140">
                  <c:v>100.2</c:v>
                </c:pt>
                <c:pt idx="141">
                  <c:v>100.2</c:v>
                </c:pt>
                <c:pt idx="142">
                  <c:v>100.13</c:v>
                </c:pt>
                <c:pt idx="143">
                  <c:v>100.2</c:v>
                </c:pt>
                <c:pt idx="144">
                  <c:v>100.13</c:v>
                </c:pt>
                <c:pt idx="145">
                  <c:v>100.13</c:v>
                </c:pt>
                <c:pt idx="146">
                  <c:v>100.2</c:v>
                </c:pt>
                <c:pt idx="147">
                  <c:v>100.13</c:v>
                </c:pt>
                <c:pt idx="148">
                  <c:v>100.2</c:v>
                </c:pt>
                <c:pt idx="149">
                  <c:v>100.07</c:v>
                </c:pt>
                <c:pt idx="150">
                  <c:v>100.13</c:v>
                </c:pt>
                <c:pt idx="151">
                  <c:v>100.13</c:v>
                </c:pt>
                <c:pt idx="152">
                  <c:v>100.13</c:v>
                </c:pt>
                <c:pt idx="153">
                  <c:v>100.2</c:v>
                </c:pt>
                <c:pt idx="154">
                  <c:v>100.26</c:v>
                </c:pt>
                <c:pt idx="155">
                  <c:v>100.2</c:v>
                </c:pt>
                <c:pt idx="156">
                  <c:v>100.13</c:v>
                </c:pt>
                <c:pt idx="157">
                  <c:v>100.13</c:v>
                </c:pt>
                <c:pt idx="158">
                  <c:v>100.13</c:v>
                </c:pt>
                <c:pt idx="159">
                  <c:v>100.2</c:v>
                </c:pt>
                <c:pt idx="160">
                  <c:v>100.13</c:v>
                </c:pt>
                <c:pt idx="161">
                  <c:v>100.2</c:v>
                </c:pt>
                <c:pt idx="162">
                  <c:v>100.13</c:v>
                </c:pt>
                <c:pt idx="163">
                  <c:v>100.13</c:v>
                </c:pt>
                <c:pt idx="164">
                  <c:v>100.2</c:v>
                </c:pt>
                <c:pt idx="165">
                  <c:v>100.13</c:v>
                </c:pt>
                <c:pt idx="166">
                  <c:v>100.2</c:v>
                </c:pt>
                <c:pt idx="167">
                  <c:v>100</c:v>
                </c:pt>
                <c:pt idx="168">
                  <c:v>100.2</c:v>
                </c:pt>
                <c:pt idx="169">
                  <c:v>100.2</c:v>
                </c:pt>
                <c:pt idx="170">
                  <c:v>100.2</c:v>
                </c:pt>
                <c:pt idx="171">
                  <c:v>100.2</c:v>
                </c:pt>
                <c:pt idx="172">
                  <c:v>100.2</c:v>
                </c:pt>
                <c:pt idx="173">
                  <c:v>100.2</c:v>
                </c:pt>
                <c:pt idx="174">
                  <c:v>100.13</c:v>
                </c:pt>
                <c:pt idx="175">
                  <c:v>100.13</c:v>
                </c:pt>
                <c:pt idx="176">
                  <c:v>100.2</c:v>
                </c:pt>
                <c:pt idx="177">
                  <c:v>100.13</c:v>
                </c:pt>
                <c:pt idx="178">
                  <c:v>100.13</c:v>
                </c:pt>
                <c:pt idx="179">
                  <c:v>100.13</c:v>
                </c:pt>
                <c:pt idx="180">
                  <c:v>100.32</c:v>
                </c:pt>
                <c:pt idx="181">
                  <c:v>100.2</c:v>
                </c:pt>
                <c:pt idx="182">
                  <c:v>100</c:v>
                </c:pt>
                <c:pt idx="183">
                  <c:v>100.07</c:v>
                </c:pt>
                <c:pt idx="184">
                  <c:v>100.2</c:v>
                </c:pt>
                <c:pt idx="185">
                  <c:v>100.07</c:v>
                </c:pt>
                <c:pt idx="186">
                  <c:v>100.2</c:v>
                </c:pt>
                <c:pt idx="187">
                  <c:v>100.07</c:v>
                </c:pt>
                <c:pt idx="188">
                  <c:v>100.2</c:v>
                </c:pt>
                <c:pt idx="189">
                  <c:v>100.13</c:v>
                </c:pt>
                <c:pt idx="190">
                  <c:v>100</c:v>
                </c:pt>
                <c:pt idx="191">
                  <c:v>100</c:v>
                </c:pt>
                <c:pt idx="192">
                  <c:v>100.07</c:v>
                </c:pt>
                <c:pt idx="193">
                  <c:v>100</c:v>
                </c:pt>
                <c:pt idx="194">
                  <c:v>99.94</c:v>
                </c:pt>
                <c:pt idx="195">
                  <c:v>100.2</c:v>
                </c:pt>
                <c:pt idx="196">
                  <c:v>100.07</c:v>
                </c:pt>
                <c:pt idx="197">
                  <c:v>100.13</c:v>
                </c:pt>
                <c:pt idx="198">
                  <c:v>99.88</c:v>
                </c:pt>
                <c:pt idx="199">
                  <c:v>100.2</c:v>
                </c:pt>
                <c:pt idx="200">
                  <c:v>100</c:v>
                </c:pt>
                <c:pt idx="201">
                  <c:v>100.2</c:v>
                </c:pt>
                <c:pt idx="202">
                  <c:v>100.2</c:v>
                </c:pt>
                <c:pt idx="203">
                  <c:v>100.07</c:v>
                </c:pt>
                <c:pt idx="204">
                  <c:v>100.07</c:v>
                </c:pt>
                <c:pt idx="205">
                  <c:v>100.13</c:v>
                </c:pt>
                <c:pt idx="206">
                  <c:v>100</c:v>
                </c:pt>
                <c:pt idx="207">
                  <c:v>100.13</c:v>
                </c:pt>
                <c:pt idx="208">
                  <c:v>99.94</c:v>
                </c:pt>
                <c:pt idx="209">
                  <c:v>100</c:v>
                </c:pt>
                <c:pt idx="210">
                  <c:v>100.07</c:v>
                </c:pt>
                <c:pt idx="211">
                  <c:v>100.07</c:v>
                </c:pt>
                <c:pt idx="212">
                  <c:v>100.07</c:v>
                </c:pt>
                <c:pt idx="213">
                  <c:v>100</c:v>
                </c:pt>
                <c:pt idx="214">
                  <c:v>100.07</c:v>
                </c:pt>
                <c:pt idx="215">
                  <c:v>99.88</c:v>
                </c:pt>
                <c:pt idx="216">
                  <c:v>100</c:v>
                </c:pt>
                <c:pt idx="217">
                  <c:v>100.07</c:v>
                </c:pt>
                <c:pt idx="218">
                  <c:v>100.07</c:v>
                </c:pt>
                <c:pt idx="219">
                  <c:v>99.75</c:v>
                </c:pt>
                <c:pt idx="220">
                  <c:v>100.07</c:v>
                </c:pt>
                <c:pt idx="221">
                  <c:v>100.07</c:v>
                </c:pt>
                <c:pt idx="222">
                  <c:v>100.07</c:v>
                </c:pt>
                <c:pt idx="223">
                  <c:v>99.88</c:v>
                </c:pt>
                <c:pt idx="224">
                  <c:v>100</c:v>
                </c:pt>
                <c:pt idx="225">
                  <c:v>100.07</c:v>
                </c:pt>
                <c:pt idx="226">
                  <c:v>99.94</c:v>
                </c:pt>
                <c:pt idx="227">
                  <c:v>99.88</c:v>
                </c:pt>
                <c:pt idx="228">
                  <c:v>100</c:v>
                </c:pt>
                <c:pt idx="229">
                  <c:v>100.07</c:v>
                </c:pt>
                <c:pt idx="230">
                  <c:v>99.75</c:v>
                </c:pt>
                <c:pt idx="231">
                  <c:v>99.81</c:v>
                </c:pt>
                <c:pt idx="232">
                  <c:v>100.07</c:v>
                </c:pt>
                <c:pt idx="233">
                  <c:v>99.94</c:v>
                </c:pt>
                <c:pt idx="234">
                  <c:v>99.88</c:v>
                </c:pt>
                <c:pt idx="235">
                  <c:v>100</c:v>
                </c:pt>
                <c:pt idx="236">
                  <c:v>99.94</c:v>
                </c:pt>
                <c:pt idx="237">
                  <c:v>100</c:v>
                </c:pt>
                <c:pt idx="238">
                  <c:v>99.88</c:v>
                </c:pt>
                <c:pt idx="239">
                  <c:v>100</c:v>
                </c:pt>
                <c:pt idx="240">
                  <c:v>99.69</c:v>
                </c:pt>
                <c:pt idx="241">
                  <c:v>100</c:v>
                </c:pt>
                <c:pt idx="242">
                  <c:v>100.07</c:v>
                </c:pt>
                <c:pt idx="243">
                  <c:v>100.07</c:v>
                </c:pt>
                <c:pt idx="244">
                  <c:v>99.75</c:v>
                </c:pt>
                <c:pt idx="245">
                  <c:v>99.81</c:v>
                </c:pt>
                <c:pt idx="246">
                  <c:v>99.88</c:v>
                </c:pt>
                <c:pt idx="247">
                  <c:v>99.88</c:v>
                </c:pt>
                <c:pt idx="248">
                  <c:v>100.07</c:v>
                </c:pt>
                <c:pt idx="249">
                  <c:v>99.94</c:v>
                </c:pt>
                <c:pt idx="250">
                  <c:v>100.07</c:v>
                </c:pt>
                <c:pt idx="251">
                  <c:v>100.07</c:v>
                </c:pt>
                <c:pt idx="252">
                  <c:v>99.69</c:v>
                </c:pt>
                <c:pt idx="253">
                  <c:v>99.88</c:v>
                </c:pt>
                <c:pt idx="254">
                  <c:v>99.69</c:v>
                </c:pt>
                <c:pt idx="255">
                  <c:v>99.69</c:v>
                </c:pt>
                <c:pt idx="256">
                  <c:v>99.81</c:v>
                </c:pt>
                <c:pt idx="257">
                  <c:v>100</c:v>
                </c:pt>
                <c:pt idx="258">
                  <c:v>99.75</c:v>
                </c:pt>
                <c:pt idx="259">
                  <c:v>99.94</c:v>
                </c:pt>
                <c:pt idx="260">
                  <c:v>99.88</c:v>
                </c:pt>
                <c:pt idx="261">
                  <c:v>99.75</c:v>
                </c:pt>
                <c:pt idx="262">
                  <c:v>100.07</c:v>
                </c:pt>
                <c:pt idx="263">
                  <c:v>99.69</c:v>
                </c:pt>
                <c:pt idx="264">
                  <c:v>99.94</c:v>
                </c:pt>
                <c:pt idx="265">
                  <c:v>99.75</c:v>
                </c:pt>
                <c:pt idx="266">
                  <c:v>99.69</c:v>
                </c:pt>
                <c:pt idx="267">
                  <c:v>100</c:v>
                </c:pt>
                <c:pt idx="268">
                  <c:v>99.75</c:v>
                </c:pt>
                <c:pt idx="269">
                  <c:v>99.88</c:v>
                </c:pt>
                <c:pt idx="270">
                  <c:v>100.13</c:v>
                </c:pt>
                <c:pt idx="271">
                  <c:v>99.94</c:v>
                </c:pt>
                <c:pt idx="272">
                  <c:v>99.75</c:v>
                </c:pt>
                <c:pt idx="273">
                  <c:v>99.75</c:v>
                </c:pt>
                <c:pt idx="274">
                  <c:v>99.88</c:v>
                </c:pt>
                <c:pt idx="275">
                  <c:v>99.75</c:v>
                </c:pt>
                <c:pt idx="276">
                  <c:v>99.88</c:v>
                </c:pt>
                <c:pt idx="277">
                  <c:v>99.75</c:v>
                </c:pt>
                <c:pt idx="278">
                  <c:v>99.69</c:v>
                </c:pt>
                <c:pt idx="279">
                  <c:v>99.88</c:v>
                </c:pt>
                <c:pt idx="280">
                  <c:v>99.75</c:v>
                </c:pt>
                <c:pt idx="281">
                  <c:v>99.81</c:v>
                </c:pt>
                <c:pt idx="282">
                  <c:v>99.81</c:v>
                </c:pt>
                <c:pt idx="283">
                  <c:v>99.75</c:v>
                </c:pt>
                <c:pt idx="284">
                  <c:v>99.75</c:v>
                </c:pt>
                <c:pt idx="285">
                  <c:v>99.75</c:v>
                </c:pt>
                <c:pt idx="286">
                  <c:v>99.81</c:v>
                </c:pt>
                <c:pt idx="287">
                  <c:v>99.81</c:v>
                </c:pt>
                <c:pt idx="288">
                  <c:v>99.81</c:v>
                </c:pt>
                <c:pt idx="289">
                  <c:v>99.81</c:v>
                </c:pt>
                <c:pt idx="290">
                  <c:v>99.75</c:v>
                </c:pt>
                <c:pt idx="291">
                  <c:v>99.88</c:v>
                </c:pt>
                <c:pt idx="292">
                  <c:v>99.69</c:v>
                </c:pt>
                <c:pt idx="293">
                  <c:v>99.81</c:v>
                </c:pt>
                <c:pt idx="294">
                  <c:v>99.69</c:v>
                </c:pt>
                <c:pt idx="295">
                  <c:v>99.81</c:v>
                </c:pt>
                <c:pt idx="296">
                  <c:v>99.94</c:v>
                </c:pt>
                <c:pt idx="297">
                  <c:v>99.81</c:v>
                </c:pt>
                <c:pt idx="298">
                  <c:v>99.81</c:v>
                </c:pt>
                <c:pt idx="299">
                  <c:v>99.88</c:v>
                </c:pt>
                <c:pt idx="300">
                  <c:v>99.75</c:v>
                </c:pt>
                <c:pt idx="301">
                  <c:v>99.81</c:v>
                </c:pt>
                <c:pt idx="302">
                  <c:v>99.81</c:v>
                </c:pt>
                <c:pt idx="303">
                  <c:v>99.88</c:v>
                </c:pt>
                <c:pt idx="304">
                  <c:v>99.69</c:v>
                </c:pt>
                <c:pt idx="305">
                  <c:v>99.88</c:v>
                </c:pt>
                <c:pt idx="306">
                  <c:v>99.88</c:v>
                </c:pt>
                <c:pt idx="307">
                  <c:v>99.88</c:v>
                </c:pt>
                <c:pt idx="308">
                  <c:v>99.81</c:v>
                </c:pt>
                <c:pt idx="309">
                  <c:v>99.88</c:v>
                </c:pt>
                <c:pt idx="310">
                  <c:v>99.88</c:v>
                </c:pt>
                <c:pt idx="311">
                  <c:v>99.75</c:v>
                </c:pt>
                <c:pt idx="312">
                  <c:v>99.75</c:v>
                </c:pt>
                <c:pt idx="313">
                  <c:v>99.75</c:v>
                </c:pt>
                <c:pt idx="314">
                  <c:v>99.88</c:v>
                </c:pt>
                <c:pt idx="315">
                  <c:v>100</c:v>
                </c:pt>
                <c:pt idx="316">
                  <c:v>99.88</c:v>
                </c:pt>
                <c:pt idx="317">
                  <c:v>99.81</c:v>
                </c:pt>
                <c:pt idx="318">
                  <c:v>99.88</c:v>
                </c:pt>
                <c:pt idx="319">
                  <c:v>99.5</c:v>
                </c:pt>
                <c:pt idx="320">
                  <c:v>99.88</c:v>
                </c:pt>
                <c:pt idx="321">
                  <c:v>99.88</c:v>
                </c:pt>
                <c:pt idx="322">
                  <c:v>99.88</c:v>
                </c:pt>
                <c:pt idx="323">
                  <c:v>99.81</c:v>
                </c:pt>
                <c:pt idx="324">
                  <c:v>100</c:v>
                </c:pt>
                <c:pt idx="325">
                  <c:v>99.69</c:v>
                </c:pt>
                <c:pt idx="326">
                  <c:v>99.88</c:v>
                </c:pt>
                <c:pt idx="327">
                  <c:v>99.88</c:v>
                </c:pt>
                <c:pt idx="328">
                  <c:v>99.88</c:v>
                </c:pt>
                <c:pt idx="329">
                  <c:v>99.75</c:v>
                </c:pt>
                <c:pt idx="330">
                  <c:v>99.75</c:v>
                </c:pt>
                <c:pt idx="331">
                  <c:v>99.88</c:v>
                </c:pt>
                <c:pt idx="332">
                  <c:v>99.88</c:v>
                </c:pt>
                <c:pt idx="333">
                  <c:v>99.81</c:v>
                </c:pt>
                <c:pt idx="334">
                  <c:v>99.81</c:v>
                </c:pt>
                <c:pt idx="335">
                  <c:v>99.75</c:v>
                </c:pt>
                <c:pt idx="336">
                  <c:v>99.81</c:v>
                </c:pt>
                <c:pt idx="337">
                  <c:v>99.62</c:v>
                </c:pt>
                <c:pt idx="338">
                  <c:v>99.69</c:v>
                </c:pt>
                <c:pt idx="339">
                  <c:v>99.88</c:v>
                </c:pt>
                <c:pt idx="340">
                  <c:v>99.88</c:v>
                </c:pt>
                <c:pt idx="341">
                  <c:v>100</c:v>
                </c:pt>
                <c:pt idx="342">
                  <c:v>99.69</c:v>
                </c:pt>
                <c:pt idx="343">
                  <c:v>99.75</c:v>
                </c:pt>
                <c:pt idx="344">
                  <c:v>99.69</c:v>
                </c:pt>
                <c:pt idx="345">
                  <c:v>99.69</c:v>
                </c:pt>
                <c:pt idx="346">
                  <c:v>99.88</c:v>
                </c:pt>
                <c:pt idx="347">
                  <c:v>99.88</c:v>
                </c:pt>
                <c:pt idx="348">
                  <c:v>99.88</c:v>
                </c:pt>
                <c:pt idx="349">
                  <c:v>99.81</c:v>
                </c:pt>
                <c:pt idx="350">
                  <c:v>99.62</c:v>
                </c:pt>
                <c:pt idx="351">
                  <c:v>99.69</c:v>
                </c:pt>
                <c:pt idx="352">
                  <c:v>99.94</c:v>
                </c:pt>
                <c:pt idx="353">
                  <c:v>99.62</c:v>
                </c:pt>
                <c:pt idx="354">
                  <c:v>99.88</c:v>
                </c:pt>
                <c:pt idx="355">
                  <c:v>99.69</c:v>
                </c:pt>
                <c:pt idx="356">
                  <c:v>99.69</c:v>
                </c:pt>
                <c:pt idx="357">
                  <c:v>99.81</c:v>
                </c:pt>
                <c:pt idx="358">
                  <c:v>99.88</c:v>
                </c:pt>
                <c:pt idx="359">
                  <c:v>99.69</c:v>
                </c:pt>
                <c:pt idx="360">
                  <c:v>99.75</c:v>
                </c:pt>
                <c:pt idx="361">
                  <c:v>99.69</c:v>
                </c:pt>
                <c:pt idx="362">
                  <c:v>99.56</c:v>
                </c:pt>
                <c:pt idx="363">
                  <c:v>99.81</c:v>
                </c:pt>
                <c:pt idx="364">
                  <c:v>99.75</c:v>
                </c:pt>
                <c:pt idx="365">
                  <c:v>99.75</c:v>
                </c:pt>
                <c:pt idx="366">
                  <c:v>99.81</c:v>
                </c:pt>
                <c:pt idx="367">
                  <c:v>99.69</c:v>
                </c:pt>
                <c:pt idx="368">
                  <c:v>99.69</c:v>
                </c:pt>
                <c:pt idx="369">
                  <c:v>99.69</c:v>
                </c:pt>
                <c:pt idx="370">
                  <c:v>99.81</c:v>
                </c:pt>
                <c:pt idx="371">
                  <c:v>99.75</c:v>
                </c:pt>
                <c:pt idx="372">
                  <c:v>99.75</c:v>
                </c:pt>
                <c:pt idx="373">
                  <c:v>99.75</c:v>
                </c:pt>
                <c:pt idx="374">
                  <c:v>99.81</c:v>
                </c:pt>
                <c:pt idx="375">
                  <c:v>99.75</c:v>
                </c:pt>
                <c:pt idx="376">
                  <c:v>99.75</c:v>
                </c:pt>
                <c:pt idx="377">
                  <c:v>99.75</c:v>
                </c:pt>
                <c:pt idx="378">
                  <c:v>99.75</c:v>
                </c:pt>
                <c:pt idx="379">
                  <c:v>99.75</c:v>
                </c:pt>
                <c:pt idx="380">
                  <c:v>99.69</c:v>
                </c:pt>
                <c:pt idx="381">
                  <c:v>99.75</c:v>
                </c:pt>
                <c:pt idx="382">
                  <c:v>99.69</c:v>
                </c:pt>
                <c:pt idx="383">
                  <c:v>99.62</c:v>
                </c:pt>
                <c:pt idx="384">
                  <c:v>99.62</c:v>
                </c:pt>
                <c:pt idx="385">
                  <c:v>99.69</c:v>
                </c:pt>
                <c:pt idx="386">
                  <c:v>99.75</c:v>
                </c:pt>
                <c:pt idx="387">
                  <c:v>99.75</c:v>
                </c:pt>
                <c:pt idx="388">
                  <c:v>99.75</c:v>
                </c:pt>
                <c:pt idx="389">
                  <c:v>99.62</c:v>
                </c:pt>
                <c:pt idx="390">
                  <c:v>99.62</c:v>
                </c:pt>
                <c:pt idx="391">
                  <c:v>99.5</c:v>
                </c:pt>
                <c:pt idx="392">
                  <c:v>99.56</c:v>
                </c:pt>
                <c:pt idx="393">
                  <c:v>99.56</c:v>
                </c:pt>
                <c:pt idx="394">
                  <c:v>99.75</c:v>
                </c:pt>
                <c:pt idx="395">
                  <c:v>99.43</c:v>
                </c:pt>
                <c:pt idx="396">
                  <c:v>99.5</c:v>
                </c:pt>
                <c:pt idx="397">
                  <c:v>99.62</c:v>
                </c:pt>
                <c:pt idx="398">
                  <c:v>99.69</c:v>
                </c:pt>
                <c:pt idx="399">
                  <c:v>99.62</c:v>
                </c:pt>
                <c:pt idx="400">
                  <c:v>99.75</c:v>
                </c:pt>
                <c:pt idx="401">
                  <c:v>99.69</c:v>
                </c:pt>
                <c:pt idx="402">
                  <c:v>99.62</c:v>
                </c:pt>
                <c:pt idx="403">
                  <c:v>99.69</c:v>
                </c:pt>
                <c:pt idx="404">
                  <c:v>99.56</c:v>
                </c:pt>
                <c:pt idx="405">
                  <c:v>99.69</c:v>
                </c:pt>
                <c:pt idx="406">
                  <c:v>99.5</c:v>
                </c:pt>
                <c:pt idx="407">
                  <c:v>99.56</c:v>
                </c:pt>
                <c:pt idx="408">
                  <c:v>99.5</c:v>
                </c:pt>
                <c:pt idx="409">
                  <c:v>99.69</c:v>
                </c:pt>
                <c:pt idx="410">
                  <c:v>99.56</c:v>
                </c:pt>
                <c:pt idx="411">
                  <c:v>99.69</c:v>
                </c:pt>
                <c:pt idx="412">
                  <c:v>99.69</c:v>
                </c:pt>
                <c:pt idx="413">
                  <c:v>99.75</c:v>
                </c:pt>
                <c:pt idx="414">
                  <c:v>99.56</c:v>
                </c:pt>
                <c:pt idx="415">
                  <c:v>99.56</c:v>
                </c:pt>
                <c:pt idx="416">
                  <c:v>99.56</c:v>
                </c:pt>
                <c:pt idx="417">
                  <c:v>99.56</c:v>
                </c:pt>
                <c:pt idx="418">
                  <c:v>99.56</c:v>
                </c:pt>
                <c:pt idx="419">
                  <c:v>99.56</c:v>
                </c:pt>
                <c:pt idx="420">
                  <c:v>99.56</c:v>
                </c:pt>
                <c:pt idx="421">
                  <c:v>99.56</c:v>
                </c:pt>
                <c:pt idx="422">
                  <c:v>99.5</c:v>
                </c:pt>
                <c:pt idx="423">
                  <c:v>99.81</c:v>
                </c:pt>
                <c:pt idx="424">
                  <c:v>99.56</c:v>
                </c:pt>
                <c:pt idx="425">
                  <c:v>99.56</c:v>
                </c:pt>
                <c:pt idx="426">
                  <c:v>99.56</c:v>
                </c:pt>
                <c:pt idx="427">
                  <c:v>99.56</c:v>
                </c:pt>
                <c:pt idx="428">
                  <c:v>99.56</c:v>
                </c:pt>
                <c:pt idx="429">
                  <c:v>99.62</c:v>
                </c:pt>
                <c:pt idx="430">
                  <c:v>99.56</c:v>
                </c:pt>
                <c:pt idx="431">
                  <c:v>99.69</c:v>
                </c:pt>
                <c:pt idx="432">
                  <c:v>99.69</c:v>
                </c:pt>
                <c:pt idx="433">
                  <c:v>99.69</c:v>
                </c:pt>
                <c:pt idx="434">
                  <c:v>99.69</c:v>
                </c:pt>
                <c:pt idx="435">
                  <c:v>99.56</c:v>
                </c:pt>
                <c:pt idx="436">
                  <c:v>99.62</c:v>
                </c:pt>
                <c:pt idx="437">
                  <c:v>99.62</c:v>
                </c:pt>
                <c:pt idx="438">
                  <c:v>99.56</c:v>
                </c:pt>
                <c:pt idx="439">
                  <c:v>99.56</c:v>
                </c:pt>
                <c:pt idx="440">
                  <c:v>99.56</c:v>
                </c:pt>
                <c:pt idx="441">
                  <c:v>99.56</c:v>
                </c:pt>
                <c:pt idx="442">
                  <c:v>99.62</c:v>
                </c:pt>
                <c:pt idx="443">
                  <c:v>99.43</c:v>
                </c:pt>
                <c:pt idx="444">
                  <c:v>99.56</c:v>
                </c:pt>
                <c:pt idx="445">
                  <c:v>99.56</c:v>
                </c:pt>
                <c:pt idx="446">
                  <c:v>99.56</c:v>
                </c:pt>
                <c:pt idx="447">
                  <c:v>99.56</c:v>
                </c:pt>
                <c:pt idx="448">
                  <c:v>99.56</c:v>
                </c:pt>
                <c:pt idx="449">
                  <c:v>99.56</c:v>
                </c:pt>
                <c:pt idx="450">
                  <c:v>99.62</c:v>
                </c:pt>
                <c:pt idx="451">
                  <c:v>99.75</c:v>
                </c:pt>
                <c:pt idx="452">
                  <c:v>99.69</c:v>
                </c:pt>
                <c:pt idx="453">
                  <c:v>99.56</c:v>
                </c:pt>
                <c:pt idx="454">
                  <c:v>99.69</c:v>
                </c:pt>
                <c:pt idx="455">
                  <c:v>99.62</c:v>
                </c:pt>
                <c:pt idx="456">
                  <c:v>99.56</c:v>
                </c:pt>
                <c:pt idx="457">
                  <c:v>99.56</c:v>
                </c:pt>
                <c:pt idx="458">
                  <c:v>99.5</c:v>
                </c:pt>
                <c:pt idx="459">
                  <c:v>99.69</c:v>
                </c:pt>
                <c:pt idx="460">
                  <c:v>99.62</c:v>
                </c:pt>
                <c:pt idx="461">
                  <c:v>99.56</c:v>
                </c:pt>
                <c:pt idx="462">
                  <c:v>99.62</c:v>
                </c:pt>
                <c:pt idx="463">
                  <c:v>99.56</c:v>
                </c:pt>
                <c:pt idx="464">
                  <c:v>99.56</c:v>
                </c:pt>
                <c:pt idx="465">
                  <c:v>99.62</c:v>
                </c:pt>
                <c:pt idx="466">
                  <c:v>99.62</c:v>
                </c:pt>
                <c:pt idx="467">
                  <c:v>99.62</c:v>
                </c:pt>
                <c:pt idx="468">
                  <c:v>99.69</c:v>
                </c:pt>
                <c:pt idx="469">
                  <c:v>99.62</c:v>
                </c:pt>
                <c:pt idx="470">
                  <c:v>99.69</c:v>
                </c:pt>
                <c:pt idx="471">
                  <c:v>99.62</c:v>
                </c:pt>
                <c:pt idx="472">
                  <c:v>99.69</c:v>
                </c:pt>
                <c:pt idx="473">
                  <c:v>99.69</c:v>
                </c:pt>
                <c:pt idx="474">
                  <c:v>99.62</c:v>
                </c:pt>
                <c:pt idx="475">
                  <c:v>99.69</c:v>
                </c:pt>
                <c:pt idx="476">
                  <c:v>99.69</c:v>
                </c:pt>
                <c:pt idx="477">
                  <c:v>99.69</c:v>
                </c:pt>
                <c:pt idx="478">
                  <c:v>99.69</c:v>
                </c:pt>
                <c:pt idx="479">
                  <c:v>99.69</c:v>
                </c:pt>
                <c:pt idx="480">
                  <c:v>99.5</c:v>
                </c:pt>
                <c:pt idx="481">
                  <c:v>99.5</c:v>
                </c:pt>
                <c:pt idx="482">
                  <c:v>99.62</c:v>
                </c:pt>
                <c:pt idx="483">
                  <c:v>99.62</c:v>
                </c:pt>
                <c:pt idx="484">
                  <c:v>99.62</c:v>
                </c:pt>
                <c:pt idx="485">
                  <c:v>99.69</c:v>
                </c:pt>
                <c:pt idx="486">
                  <c:v>99.69</c:v>
                </c:pt>
                <c:pt idx="487">
                  <c:v>99.69</c:v>
                </c:pt>
                <c:pt idx="488">
                  <c:v>99.56</c:v>
                </c:pt>
                <c:pt idx="489">
                  <c:v>99.69</c:v>
                </c:pt>
                <c:pt idx="490">
                  <c:v>99.62</c:v>
                </c:pt>
                <c:pt idx="491">
                  <c:v>99.69</c:v>
                </c:pt>
                <c:pt idx="492">
                  <c:v>99.56</c:v>
                </c:pt>
                <c:pt idx="493">
                  <c:v>99.69</c:v>
                </c:pt>
                <c:pt idx="494">
                  <c:v>99.56</c:v>
                </c:pt>
                <c:pt idx="495">
                  <c:v>99.69</c:v>
                </c:pt>
                <c:pt idx="496">
                  <c:v>99.69</c:v>
                </c:pt>
                <c:pt idx="497">
                  <c:v>99.56</c:v>
                </c:pt>
                <c:pt idx="498">
                  <c:v>99.56</c:v>
                </c:pt>
                <c:pt idx="499">
                  <c:v>99.43</c:v>
                </c:pt>
                <c:pt idx="500">
                  <c:v>99.43</c:v>
                </c:pt>
                <c:pt idx="501">
                  <c:v>99.56</c:v>
                </c:pt>
                <c:pt idx="502">
                  <c:v>99.56</c:v>
                </c:pt>
                <c:pt idx="503">
                  <c:v>99.56</c:v>
                </c:pt>
                <c:pt idx="504">
                  <c:v>99.56</c:v>
                </c:pt>
                <c:pt idx="505">
                  <c:v>99.69</c:v>
                </c:pt>
                <c:pt idx="506">
                  <c:v>99.43</c:v>
                </c:pt>
                <c:pt idx="507">
                  <c:v>99.43</c:v>
                </c:pt>
                <c:pt idx="508">
                  <c:v>99.69</c:v>
                </c:pt>
                <c:pt idx="509">
                  <c:v>99.56</c:v>
                </c:pt>
                <c:pt idx="510">
                  <c:v>99.69</c:v>
                </c:pt>
                <c:pt idx="511">
                  <c:v>99.56</c:v>
                </c:pt>
                <c:pt idx="512">
                  <c:v>99.62</c:v>
                </c:pt>
                <c:pt idx="513">
                  <c:v>99.43</c:v>
                </c:pt>
                <c:pt idx="514">
                  <c:v>99.43</c:v>
                </c:pt>
                <c:pt idx="515">
                  <c:v>99.56</c:v>
                </c:pt>
                <c:pt idx="516">
                  <c:v>99.62</c:v>
                </c:pt>
                <c:pt idx="517">
                  <c:v>99.43</c:v>
                </c:pt>
                <c:pt idx="518">
                  <c:v>99.43</c:v>
                </c:pt>
                <c:pt idx="519">
                  <c:v>99.56</c:v>
                </c:pt>
                <c:pt idx="520">
                  <c:v>99.37</c:v>
                </c:pt>
                <c:pt idx="521">
                  <c:v>99.43</c:v>
                </c:pt>
                <c:pt idx="522">
                  <c:v>99.43</c:v>
                </c:pt>
                <c:pt idx="523">
                  <c:v>99.5</c:v>
                </c:pt>
                <c:pt idx="524">
                  <c:v>99.37</c:v>
                </c:pt>
                <c:pt idx="525">
                  <c:v>99.43</c:v>
                </c:pt>
                <c:pt idx="526">
                  <c:v>99.43</c:v>
                </c:pt>
                <c:pt idx="527">
                  <c:v>99.69</c:v>
                </c:pt>
                <c:pt idx="528">
                  <c:v>99.43</c:v>
                </c:pt>
                <c:pt idx="529">
                  <c:v>99.69</c:v>
                </c:pt>
                <c:pt idx="530">
                  <c:v>99.56</c:v>
                </c:pt>
                <c:pt idx="531">
                  <c:v>99.69</c:v>
                </c:pt>
                <c:pt idx="532">
                  <c:v>99.75</c:v>
                </c:pt>
                <c:pt idx="533">
                  <c:v>99.69</c:v>
                </c:pt>
                <c:pt idx="534">
                  <c:v>99.75</c:v>
                </c:pt>
                <c:pt idx="535">
                  <c:v>99.69</c:v>
                </c:pt>
                <c:pt idx="536">
                  <c:v>99.69</c:v>
                </c:pt>
                <c:pt idx="537">
                  <c:v>99.62</c:v>
                </c:pt>
                <c:pt idx="538">
                  <c:v>99.81</c:v>
                </c:pt>
                <c:pt idx="539">
                  <c:v>99.69</c:v>
                </c:pt>
                <c:pt idx="540">
                  <c:v>99.81</c:v>
                </c:pt>
                <c:pt idx="541">
                  <c:v>99.75</c:v>
                </c:pt>
                <c:pt idx="542">
                  <c:v>99.69</c:v>
                </c:pt>
                <c:pt idx="543">
                  <c:v>99.69</c:v>
                </c:pt>
                <c:pt idx="544">
                  <c:v>99.56</c:v>
                </c:pt>
                <c:pt idx="545">
                  <c:v>99.37</c:v>
                </c:pt>
                <c:pt idx="546">
                  <c:v>99.69</c:v>
                </c:pt>
                <c:pt idx="547">
                  <c:v>99.56</c:v>
                </c:pt>
                <c:pt idx="548">
                  <c:v>99.37</c:v>
                </c:pt>
                <c:pt idx="549">
                  <c:v>99.56</c:v>
                </c:pt>
                <c:pt idx="550">
                  <c:v>99.75</c:v>
                </c:pt>
                <c:pt idx="551">
                  <c:v>99.56</c:v>
                </c:pt>
                <c:pt idx="552">
                  <c:v>99.69</c:v>
                </c:pt>
                <c:pt idx="553">
                  <c:v>99.56</c:v>
                </c:pt>
                <c:pt idx="554">
                  <c:v>99.43</c:v>
                </c:pt>
                <c:pt idx="555">
                  <c:v>99.5</c:v>
                </c:pt>
                <c:pt idx="556">
                  <c:v>99.5</c:v>
                </c:pt>
                <c:pt idx="557">
                  <c:v>99.37</c:v>
                </c:pt>
                <c:pt idx="558">
                  <c:v>99.56</c:v>
                </c:pt>
                <c:pt idx="559">
                  <c:v>99.43</c:v>
                </c:pt>
                <c:pt idx="560">
                  <c:v>99.5</c:v>
                </c:pt>
                <c:pt idx="561">
                  <c:v>99.43</c:v>
                </c:pt>
                <c:pt idx="562">
                  <c:v>99.37</c:v>
                </c:pt>
                <c:pt idx="563">
                  <c:v>99.43</c:v>
                </c:pt>
                <c:pt idx="564">
                  <c:v>99.62</c:v>
                </c:pt>
                <c:pt idx="565">
                  <c:v>99.5</c:v>
                </c:pt>
                <c:pt idx="566">
                  <c:v>99.5</c:v>
                </c:pt>
                <c:pt idx="567">
                  <c:v>99.43</c:v>
                </c:pt>
                <c:pt idx="568">
                  <c:v>99.62</c:v>
                </c:pt>
                <c:pt idx="569">
                  <c:v>99.69</c:v>
                </c:pt>
                <c:pt idx="570">
                  <c:v>99.75</c:v>
                </c:pt>
                <c:pt idx="571">
                  <c:v>99.75</c:v>
                </c:pt>
                <c:pt idx="572">
                  <c:v>99.69</c:v>
                </c:pt>
                <c:pt idx="573">
                  <c:v>99.56</c:v>
                </c:pt>
                <c:pt idx="574">
                  <c:v>99.69</c:v>
                </c:pt>
                <c:pt idx="575">
                  <c:v>99.88</c:v>
                </c:pt>
                <c:pt idx="576">
                  <c:v>99.75</c:v>
                </c:pt>
                <c:pt idx="577">
                  <c:v>99.69</c:v>
                </c:pt>
                <c:pt idx="578">
                  <c:v>99.56</c:v>
                </c:pt>
                <c:pt idx="579">
                  <c:v>99.62</c:v>
                </c:pt>
                <c:pt idx="580">
                  <c:v>99.62</c:v>
                </c:pt>
                <c:pt idx="581">
                  <c:v>99.75</c:v>
                </c:pt>
                <c:pt idx="582">
                  <c:v>99.62</c:v>
                </c:pt>
                <c:pt idx="583">
                  <c:v>99.43</c:v>
                </c:pt>
                <c:pt idx="584">
                  <c:v>99.5</c:v>
                </c:pt>
                <c:pt idx="585">
                  <c:v>99.5</c:v>
                </c:pt>
                <c:pt idx="586">
                  <c:v>99.62</c:v>
                </c:pt>
                <c:pt idx="587">
                  <c:v>99.43</c:v>
                </c:pt>
                <c:pt idx="588">
                  <c:v>99.56</c:v>
                </c:pt>
                <c:pt idx="589">
                  <c:v>99.37</c:v>
                </c:pt>
                <c:pt idx="590">
                  <c:v>99.43</c:v>
                </c:pt>
                <c:pt idx="591">
                  <c:v>99.62</c:v>
                </c:pt>
                <c:pt idx="592">
                  <c:v>99.69</c:v>
                </c:pt>
                <c:pt idx="593">
                  <c:v>99.56</c:v>
                </c:pt>
                <c:pt idx="594">
                  <c:v>99.62</c:v>
                </c:pt>
                <c:pt idx="595">
                  <c:v>99.69</c:v>
                </c:pt>
                <c:pt idx="596">
                  <c:v>99.81</c:v>
                </c:pt>
                <c:pt idx="597">
                  <c:v>99.69</c:v>
                </c:pt>
                <c:pt idx="598">
                  <c:v>99.56</c:v>
                </c:pt>
                <c:pt idx="599">
                  <c:v>99.88</c:v>
                </c:pt>
                <c:pt idx="600">
                  <c:v>99.88</c:v>
                </c:pt>
                <c:pt idx="601">
                  <c:v>99.81</c:v>
                </c:pt>
                <c:pt idx="602">
                  <c:v>99.69</c:v>
                </c:pt>
                <c:pt idx="603">
                  <c:v>99.69</c:v>
                </c:pt>
                <c:pt idx="604">
                  <c:v>99.69</c:v>
                </c:pt>
                <c:pt idx="605">
                  <c:v>99.69</c:v>
                </c:pt>
                <c:pt idx="606">
                  <c:v>99.81</c:v>
                </c:pt>
                <c:pt idx="607">
                  <c:v>99.56</c:v>
                </c:pt>
                <c:pt idx="608">
                  <c:v>99.69</c:v>
                </c:pt>
                <c:pt idx="609">
                  <c:v>99.56</c:v>
                </c:pt>
                <c:pt idx="610">
                  <c:v>99.69</c:v>
                </c:pt>
                <c:pt idx="611">
                  <c:v>99.56</c:v>
                </c:pt>
                <c:pt idx="612">
                  <c:v>99.56</c:v>
                </c:pt>
                <c:pt idx="613">
                  <c:v>99.75</c:v>
                </c:pt>
                <c:pt idx="614">
                  <c:v>99.62</c:v>
                </c:pt>
                <c:pt idx="615">
                  <c:v>99.56</c:v>
                </c:pt>
                <c:pt idx="616">
                  <c:v>99.56</c:v>
                </c:pt>
                <c:pt idx="617">
                  <c:v>99.62</c:v>
                </c:pt>
                <c:pt idx="618">
                  <c:v>99.69</c:v>
                </c:pt>
                <c:pt idx="619">
                  <c:v>99.69</c:v>
                </c:pt>
                <c:pt idx="620">
                  <c:v>99.81</c:v>
                </c:pt>
                <c:pt idx="621">
                  <c:v>99.75</c:v>
                </c:pt>
                <c:pt idx="622">
                  <c:v>99.62</c:v>
                </c:pt>
                <c:pt idx="623">
                  <c:v>99.69</c:v>
                </c:pt>
                <c:pt idx="624">
                  <c:v>99.62</c:v>
                </c:pt>
                <c:pt idx="625">
                  <c:v>99.62</c:v>
                </c:pt>
                <c:pt idx="626">
                  <c:v>99.75</c:v>
                </c:pt>
                <c:pt idx="627">
                  <c:v>99.69</c:v>
                </c:pt>
                <c:pt idx="628">
                  <c:v>99.75</c:v>
                </c:pt>
                <c:pt idx="629">
                  <c:v>99.69</c:v>
                </c:pt>
                <c:pt idx="630">
                  <c:v>99.94</c:v>
                </c:pt>
                <c:pt idx="631">
                  <c:v>99.75</c:v>
                </c:pt>
                <c:pt idx="632">
                  <c:v>99.62</c:v>
                </c:pt>
                <c:pt idx="633">
                  <c:v>99.75</c:v>
                </c:pt>
                <c:pt idx="634">
                  <c:v>99.75</c:v>
                </c:pt>
                <c:pt idx="635">
                  <c:v>99.75</c:v>
                </c:pt>
                <c:pt idx="636">
                  <c:v>99.75</c:v>
                </c:pt>
                <c:pt idx="637">
                  <c:v>99.69</c:v>
                </c:pt>
                <c:pt idx="638">
                  <c:v>99.69</c:v>
                </c:pt>
                <c:pt idx="639">
                  <c:v>99.69</c:v>
                </c:pt>
                <c:pt idx="640">
                  <c:v>99.75</c:v>
                </c:pt>
                <c:pt idx="641">
                  <c:v>99.62</c:v>
                </c:pt>
                <c:pt idx="642">
                  <c:v>99.43</c:v>
                </c:pt>
                <c:pt idx="643">
                  <c:v>99.75</c:v>
                </c:pt>
                <c:pt idx="644">
                  <c:v>99.56</c:v>
                </c:pt>
                <c:pt idx="645">
                  <c:v>99.43</c:v>
                </c:pt>
                <c:pt idx="646">
                  <c:v>99.56</c:v>
                </c:pt>
                <c:pt idx="647">
                  <c:v>99.81</c:v>
                </c:pt>
                <c:pt idx="648">
                  <c:v>99.5</c:v>
                </c:pt>
                <c:pt idx="649">
                  <c:v>99.69</c:v>
                </c:pt>
                <c:pt idx="650">
                  <c:v>99.62</c:v>
                </c:pt>
                <c:pt idx="651">
                  <c:v>99.56</c:v>
                </c:pt>
                <c:pt idx="652">
                  <c:v>99.81</c:v>
                </c:pt>
                <c:pt idx="653">
                  <c:v>99.62</c:v>
                </c:pt>
                <c:pt idx="654">
                  <c:v>99.5</c:v>
                </c:pt>
                <c:pt idx="655">
                  <c:v>99.62</c:v>
                </c:pt>
                <c:pt idx="656">
                  <c:v>99.62</c:v>
                </c:pt>
                <c:pt idx="657">
                  <c:v>99.62</c:v>
                </c:pt>
                <c:pt idx="658">
                  <c:v>99.62</c:v>
                </c:pt>
                <c:pt idx="659">
                  <c:v>99.62</c:v>
                </c:pt>
                <c:pt idx="660">
                  <c:v>99.69</c:v>
                </c:pt>
                <c:pt idx="661">
                  <c:v>99.56</c:v>
                </c:pt>
                <c:pt idx="662">
                  <c:v>99.56</c:v>
                </c:pt>
                <c:pt idx="663">
                  <c:v>99.69</c:v>
                </c:pt>
                <c:pt idx="664">
                  <c:v>99.62</c:v>
                </c:pt>
                <c:pt idx="665">
                  <c:v>99.56</c:v>
                </c:pt>
                <c:pt idx="666">
                  <c:v>99.81</c:v>
                </c:pt>
                <c:pt idx="667">
                  <c:v>99.81</c:v>
                </c:pt>
                <c:pt idx="668">
                  <c:v>99.75</c:v>
                </c:pt>
                <c:pt idx="669">
                  <c:v>99.69</c:v>
                </c:pt>
                <c:pt idx="670">
                  <c:v>99.62</c:v>
                </c:pt>
                <c:pt idx="671">
                  <c:v>99.81</c:v>
                </c:pt>
                <c:pt idx="672">
                  <c:v>99.75</c:v>
                </c:pt>
                <c:pt idx="673">
                  <c:v>99.81</c:v>
                </c:pt>
                <c:pt idx="674">
                  <c:v>99.75</c:v>
                </c:pt>
                <c:pt idx="675">
                  <c:v>99.69</c:v>
                </c:pt>
                <c:pt idx="676">
                  <c:v>99.75</c:v>
                </c:pt>
                <c:pt idx="677">
                  <c:v>99.75</c:v>
                </c:pt>
                <c:pt idx="678">
                  <c:v>99.75</c:v>
                </c:pt>
                <c:pt idx="679">
                  <c:v>99.62</c:v>
                </c:pt>
                <c:pt idx="680">
                  <c:v>99.5</c:v>
                </c:pt>
                <c:pt idx="681">
                  <c:v>99.5</c:v>
                </c:pt>
                <c:pt idx="682">
                  <c:v>99.43</c:v>
                </c:pt>
                <c:pt idx="683">
                  <c:v>99.43</c:v>
                </c:pt>
                <c:pt idx="684">
                  <c:v>99.69</c:v>
                </c:pt>
                <c:pt idx="685">
                  <c:v>99.75</c:v>
                </c:pt>
                <c:pt idx="686">
                  <c:v>99.62</c:v>
                </c:pt>
                <c:pt idx="687">
                  <c:v>99.69</c:v>
                </c:pt>
                <c:pt idx="688">
                  <c:v>99.69</c:v>
                </c:pt>
                <c:pt idx="689">
                  <c:v>99.69</c:v>
                </c:pt>
                <c:pt idx="690">
                  <c:v>99.75</c:v>
                </c:pt>
                <c:pt idx="691">
                  <c:v>99.75</c:v>
                </c:pt>
                <c:pt idx="692">
                  <c:v>99.69</c:v>
                </c:pt>
                <c:pt idx="693">
                  <c:v>99.56</c:v>
                </c:pt>
                <c:pt idx="694">
                  <c:v>99.62</c:v>
                </c:pt>
                <c:pt idx="695">
                  <c:v>99.81</c:v>
                </c:pt>
                <c:pt idx="696">
                  <c:v>99.62</c:v>
                </c:pt>
                <c:pt idx="697">
                  <c:v>99.69</c:v>
                </c:pt>
                <c:pt idx="698">
                  <c:v>99.62</c:v>
                </c:pt>
                <c:pt idx="699">
                  <c:v>99.62</c:v>
                </c:pt>
                <c:pt idx="700">
                  <c:v>99.5</c:v>
                </c:pt>
                <c:pt idx="701">
                  <c:v>99.56</c:v>
                </c:pt>
                <c:pt idx="702">
                  <c:v>99.62</c:v>
                </c:pt>
                <c:pt idx="703">
                  <c:v>99.43</c:v>
                </c:pt>
                <c:pt idx="704">
                  <c:v>99.81</c:v>
                </c:pt>
                <c:pt idx="705">
                  <c:v>99.75</c:v>
                </c:pt>
                <c:pt idx="706">
                  <c:v>99.69</c:v>
                </c:pt>
                <c:pt idx="707">
                  <c:v>99.56</c:v>
                </c:pt>
                <c:pt idx="708">
                  <c:v>99.81</c:v>
                </c:pt>
                <c:pt idx="709">
                  <c:v>99.75</c:v>
                </c:pt>
                <c:pt idx="710">
                  <c:v>99.94</c:v>
                </c:pt>
                <c:pt idx="711">
                  <c:v>99.94</c:v>
                </c:pt>
                <c:pt idx="712">
                  <c:v>99.88</c:v>
                </c:pt>
                <c:pt idx="713">
                  <c:v>99.88</c:v>
                </c:pt>
                <c:pt idx="714">
                  <c:v>99.88</c:v>
                </c:pt>
                <c:pt idx="715">
                  <c:v>99.88</c:v>
                </c:pt>
                <c:pt idx="716">
                  <c:v>99.88</c:v>
                </c:pt>
                <c:pt idx="717">
                  <c:v>99.81</c:v>
                </c:pt>
                <c:pt idx="718">
                  <c:v>100.07</c:v>
                </c:pt>
                <c:pt idx="719">
                  <c:v>99.94</c:v>
                </c:pt>
                <c:pt idx="720">
                  <c:v>99.88</c:v>
                </c:pt>
                <c:pt idx="721">
                  <c:v>99.94</c:v>
                </c:pt>
                <c:pt idx="722">
                  <c:v>99.94</c:v>
                </c:pt>
                <c:pt idx="723">
                  <c:v>99.88</c:v>
                </c:pt>
                <c:pt idx="724">
                  <c:v>100</c:v>
                </c:pt>
                <c:pt idx="725">
                  <c:v>100</c:v>
                </c:pt>
                <c:pt idx="726">
                  <c:v>99.88</c:v>
                </c:pt>
                <c:pt idx="727">
                  <c:v>99.94</c:v>
                </c:pt>
                <c:pt idx="728">
                  <c:v>99.94</c:v>
                </c:pt>
                <c:pt idx="729">
                  <c:v>99.88</c:v>
                </c:pt>
                <c:pt idx="730">
                  <c:v>100</c:v>
                </c:pt>
                <c:pt idx="731">
                  <c:v>99.88</c:v>
                </c:pt>
                <c:pt idx="732">
                  <c:v>100</c:v>
                </c:pt>
                <c:pt idx="733">
                  <c:v>99.69</c:v>
                </c:pt>
                <c:pt idx="734">
                  <c:v>99.81</c:v>
                </c:pt>
                <c:pt idx="735">
                  <c:v>99.69</c:v>
                </c:pt>
                <c:pt idx="736">
                  <c:v>99.75</c:v>
                </c:pt>
                <c:pt idx="737">
                  <c:v>99.81</c:v>
                </c:pt>
                <c:pt idx="738">
                  <c:v>99.75</c:v>
                </c:pt>
                <c:pt idx="739">
                  <c:v>99.56</c:v>
                </c:pt>
                <c:pt idx="740">
                  <c:v>99.81</c:v>
                </c:pt>
                <c:pt idx="741">
                  <c:v>99.69</c:v>
                </c:pt>
                <c:pt idx="742">
                  <c:v>99.75</c:v>
                </c:pt>
                <c:pt idx="743">
                  <c:v>99.56</c:v>
                </c:pt>
                <c:pt idx="744">
                  <c:v>99.75</c:v>
                </c:pt>
                <c:pt idx="745">
                  <c:v>99.75</c:v>
                </c:pt>
                <c:pt idx="746">
                  <c:v>99.62</c:v>
                </c:pt>
                <c:pt idx="747">
                  <c:v>99.62</c:v>
                </c:pt>
                <c:pt idx="748">
                  <c:v>99.62</c:v>
                </c:pt>
                <c:pt idx="749">
                  <c:v>99.69</c:v>
                </c:pt>
                <c:pt idx="750">
                  <c:v>99.5</c:v>
                </c:pt>
                <c:pt idx="751">
                  <c:v>99.56</c:v>
                </c:pt>
                <c:pt idx="752">
                  <c:v>99.56</c:v>
                </c:pt>
                <c:pt idx="753">
                  <c:v>99.75</c:v>
                </c:pt>
                <c:pt idx="754">
                  <c:v>99.75</c:v>
                </c:pt>
                <c:pt idx="755">
                  <c:v>99.75</c:v>
                </c:pt>
                <c:pt idx="756">
                  <c:v>99.81</c:v>
                </c:pt>
                <c:pt idx="757">
                  <c:v>99.75</c:v>
                </c:pt>
                <c:pt idx="758">
                  <c:v>99.88</c:v>
                </c:pt>
                <c:pt idx="759">
                  <c:v>99.81</c:v>
                </c:pt>
                <c:pt idx="760">
                  <c:v>99.94</c:v>
                </c:pt>
                <c:pt idx="761">
                  <c:v>99.88</c:v>
                </c:pt>
                <c:pt idx="762">
                  <c:v>100</c:v>
                </c:pt>
                <c:pt idx="763">
                  <c:v>100</c:v>
                </c:pt>
                <c:pt idx="764">
                  <c:v>99.88</c:v>
                </c:pt>
                <c:pt idx="765">
                  <c:v>100</c:v>
                </c:pt>
                <c:pt idx="766">
                  <c:v>100</c:v>
                </c:pt>
                <c:pt idx="767">
                  <c:v>100</c:v>
                </c:pt>
                <c:pt idx="768">
                  <c:v>100</c:v>
                </c:pt>
                <c:pt idx="769">
                  <c:v>99.75</c:v>
                </c:pt>
                <c:pt idx="770">
                  <c:v>99.81</c:v>
                </c:pt>
                <c:pt idx="771">
                  <c:v>99.75</c:v>
                </c:pt>
                <c:pt idx="772">
                  <c:v>99.75</c:v>
                </c:pt>
                <c:pt idx="773">
                  <c:v>99.69</c:v>
                </c:pt>
                <c:pt idx="774">
                  <c:v>99.69</c:v>
                </c:pt>
                <c:pt idx="775">
                  <c:v>99.81</c:v>
                </c:pt>
                <c:pt idx="776">
                  <c:v>99.69</c:v>
                </c:pt>
                <c:pt idx="777">
                  <c:v>99.69</c:v>
                </c:pt>
                <c:pt idx="778">
                  <c:v>99.69</c:v>
                </c:pt>
                <c:pt idx="779">
                  <c:v>99.56</c:v>
                </c:pt>
                <c:pt idx="780">
                  <c:v>99.69</c:v>
                </c:pt>
                <c:pt idx="781">
                  <c:v>99.75</c:v>
                </c:pt>
                <c:pt idx="782">
                  <c:v>99.69</c:v>
                </c:pt>
                <c:pt idx="783">
                  <c:v>99.69</c:v>
                </c:pt>
                <c:pt idx="784">
                  <c:v>99.75</c:v>
                </c:pt>
                <c:pt idx="785">
                  <c:v>99.75</c:v>
                </c:pt>
                <c:pt idx="786">
                  <c:v>99.69</c:v>
                </c:pt>
                <c:pt idx="787">
                  <c:v>100</c:v>
                </c:pt>
                <c:pt idx="788">
                  <c:v>99.88</c:v>
                </c:pt>
                <c:pt idx="789">
                  <c:v>99.81</c:v>
                </c:pt>
                <c:pt idx="790">
                  <c:v>99.75</c:v>
                </c:pt>
                <c:pt idx="791">
                  <c:v>99.81</c:v>
                </c:pt>
                <c:pt idx="792">
                  <c:v>99.75</c:v>
                </c:pt>
                <c:pt idx="793">
                  <c:v>99.69</c:v>
                </c:pt>
                <c:pt idx="794">
                  <c:v>99.75</c:v>
                </c:pt>
                <c:pt idx="795">
                  <c:v>99.69</c:v>
                </c:pt>
                <c:pt idx="796">
                  <c:v>99.56</c:v>
                </c:pt>
                <c:pt idx="797">
                  <c:v>99.81</c:v>
                </c:pt>
                <c:pt idx="798">
                  <c:v>99.56</c:v>
                </c:pt>
                <c:pt idx="799">
                  <c:v>99.75</c:v>
                </c:pt>
                <c:pt idx="800">
                  <c:v>99.69</c:v>
                </c:pt>
                <c:pt idx="801">
                  <c:v>99.69</c:v>
                </c:pt>
                <c:pt idx="802">
                  <c:v>99.69</c:v>
                </c:pt>
                <c:pt idx="803">
                  <c:v>99.69</c:v>
                </c:pt>
                <c:pt idx="804">
                  <c:v>99.56</c:v>
                </c:pt>
                <c:pt idx="805">
                  <c:v>99.69</c:v>
                </c:pt>
                <c:pt idx="806">
                  <c:v>99.69</c:v>
                </c:pt>
                <c:pt idx="807">
                  <c:v>99.62</c:v>
                </c:pt>
                <c:pt idx="808">
                  <c:v>99.69</c:v>
                </c:pt>
                <c:pt idx="809">
                  <c:v>99.69</c:v>
                </c:pt>
                <c:pt idx="810">
                  <c:v>99.56</c:v>
                </c:pt>
                <c:pt idx="811">
                  <c:v>99.69</c:v>
                </c:pt>
                <c:pt idx="812">
                  <c:v>99.81</c:v>
                </c:pt>
                <c:pt idx="813">
                  <c:v>99.75</c:v>
                </c:pt>
                <c:pt idx="814">
                  <c:v>99.69</c:v>
                </c:pt>
                <c:pt idx="815">
                  <c:v>99.75</c:v>
                </c:pt>
                <c:pt idx="816">
                  <c:v>99.75</c:v>
                </c:pt>
                <c:pt idx="817">
                  <c:v>99.69</c:v>
                </c:pt>
                <c:pt idx="818">
                  <c:v>99.69</c:v>
                </c:pt>
                <c:pt idx="819">
                  <c:v>99.69</c:v>
                </c:pt>
                <c:pt idx="820">
                  <c:v>99.69</c:v>
                </c:pt>
                <c:pt idx="821">
                  <c:v>99.62</c:v>
                </c:pt>
                <c:pt idx="822">
                  <c:v>99.56</c:v>
                </c:pt>
                <c:pt idx="823">
                  <c:v>99.75</c:v>
                </c:pt>
                <c:pt idx="824">
                  <c:v>99.5</c:v>
                </c:pt>
                <c:pt idx="825">
                  <c:v>99.56</c:v>
                </c:pt>
                <c:pt idx="826">
                  <c:v>99.69</c:v>
                </c:pt>
                <c:pt idx="827">
                  <c:v>99.56</c:v>
                </c:pt>
                <c:pt idx="828">
                  <c:v>99.75</c:v>
                </c:pt>
                <c:pt idx="829">
                  <c:v>99.56</c:v>
                </c:pt>
                <c:pt idx="830">
                  <c:v>99.75</c:v>
                </c:pt>
                <c:pt idx="831">
                  <c:v>99.75</c:v>
                </c:pt>
                <c:pt idx="832">
                  <c:v>99.69</c:v>
                </c:pt>
                <c:pt idx="833">
                  <c:v>99.75</c:v>
                </c:pt>
                <c:pt idx="834">
                  <c:v>99.69</c:v>
                </c:pt>
                <c:pt idx="835">
                  <c:v>99.69</c:v>
                </c:pt>
                <c:pt idx="836">
                  <c:v>99.75</c:v>
                </c:pt>
                <c:pt idx="837">
                  <c:v>99.69</c:v>
                </c:pt>
                <c:pt idx="838">
                  <c:v>99.69</c:v>
                </c:pt>
                <c:pt idx="839">
                  <c:v>99.75</c:v>
                </c:pt>
                <c:pt idx="840">
                  <c:v>99.62</c:v>
                </c:pt>
                <c:pt idx="841">
                  <c:v>99.56</c:v>
                </c:pt>
                <c:pt idx="842">
                  <c:v>99.69</c:v>
                </c:pt>
                <c:pt idx="843">
                  <c:v>99.75</c:v>
                </c:pt>
                <c:pt idx="844">
                  <c:v>99.62</c:v>
                </c:pt>
                <c:pt idx="845">
                  <c:v>99.75</c:v>
                </c:pt>
                <c:pt idx="846">
                  <c:v>99.69</c:v>
                </c:pt>
                <c:pt idx="847">
                  <c:v>99.69</c:v>
                </c:pt>
                <c:pt idx="848">
                  <c:v>99.81</c:v>
                </c:pt>
                <c:pt idx="849">
                  <c:v>99.69</c:v>
                </c:pt>
                <c:pt idx="850">
                  <c:v>99.69</c:v>
                </c:pt>
                <c:pt idx="851">
                  <c:v>99.94</c:v>
                </c:pt>
                <c:pt idx="852">
                  <c:v>99.81</c:v>
                </c:pt>
                <c:pt idx="853">
                  <c:v>99.75</c:v>
                </c:pt>
                <c:pt idx="854">
                  <c:v>99.75</c:v>
                </c:pt>
                <c:pt idx="855">
                  <c:v>99.88</c:v>
                </c:pt>
                <c:pt idx="856">
                  <c:v>99.81</c:v>
                </c:pt>
                <c:pt idx="857">
                  <c:v>99.81</c:v>
                </c:pt>
                <c:pt idx="858">
                  <c:v>99.69</c:v>
                </c:pt>
                <c:pt idx="859">
                  <c:v>99.81</c:v>
                </c:pt>
                <c:pt idx="860">
                  <c:v>99.81</c:v>
                </c:pt>
                <c:pt idx="861">
                  <c:v>99.69</c:v>
                </c:pt>
                <c:pt idx="862">
                  <c:v>99.75</c:v>
                </c:pt>
                <c:pt idx="863">
                  <c:v>99.75</c:v>
                </c:pt>
                <c:pt idx="864">
                  <c:v>99.94</c:v>
                </c:pt>
                <c:pt idx="865">
                  <c:v>99.69</c:v>
                </c:pt>
                <c:pt idx="866">
                  <c:v>99.81</c:v>
                </c:pt>
                <c:pt idx="867">
                  <c:v>99.69</c:v>
                </c:pt>
                <c:pt idx="868">
                  <c:v>99.81</c:v>
                </c:pt>
                <c:pt idx="869">
                  <c:v>99.69</c:v>
                </c:pt>
                <c:pt idx="870">
                  <c:v>99.81</c:v>
                </c:pt>
                <c:pt idx="871">
                  <c:v>99.69</c:v>
                </c:pt>
                <c:pt idx="872">
                  <c:v>99.69</c:v>
                </c:pt>
                <c:pt idx="873">
                  <c:v>100</c:v>
                </c:pt>
                <c:pt idx="874">
                  <c:v>99.81</c:v>
                </c:pt>
                <c:pt idx="875">
                  <c:v>99.81</c:v>
                </c:pt>
                <c:pt idx="876">
                  <c:v>99.94</c:v>
                </c:pt>
                <c:pt idx="877">
                  <c:v>99.81</c:v>
                </c:pt>
                <c:pt idx="878">
                  <c:v>99.81</c:v>
                </c:pt>
                <c:pt idx="879">
                  <c:v>99.94</c:v>
                </c:pt>
                <c:pt idx="880">
                  <c:v>99.94</c:v>
                </c:pt>
                <c:pt idx="881">
                  <c:v>99.88</c:v>
                </c:pt>
                <c:pt idx="882">
                  <c:v>99.81</c:v>
                </c:pt>
                <c:pt idx="883">
                  <c:v>99.81</c:v>
                </c:pt>
                <c:pt idx="884">
                  <c:v>99.94</c:v>
                </c:pt>
                <c:pt idx="885">
                  <c:v>99.81</c:v>
                </c:pt>
                <c:pt idx="886">
                  <c:v>99.81</c:v>
                </c:pt>
                <c:pt idx="887">
                  <c:v>99.81</c:v>
                </c:pt>
                <c:pt idx="888">
                  <c:v>99.94</c:v>
                </c:pt>
                <c:pt idx="889">
                  <c:v>99.88</c:v>
                </c:pt>
                <c:pt idx="890">
                  <c:v>99.81</c:v>
                </c:pt>
                <c:pt idx="891">
                  <c:v>99.94</c:v>
                </c:pt>
                <c:pt idx="892">
                  <c:v>99.94</c:v>
                </c:pt>
                <c:pt idx="893">
                  <c:v>99.94</c:v>
                </c:pt>
                <c:pt idx="894">
                  <c:v>99.94</c:v>
                </c:pt>
                <c:pt idx="895">
                  <c:v>100</c:v>
                </c:pt>
                <c:pt idx="896">
                  <c:v>99.81</c:v>
                </c:pt>
                <c:pt idx="897">
                  <c:v>99.81</c:v>
                </c:pt>
                <c:pt idx="898">
                  <c:v>99.94</c:v>
                </c:pt>
                <c:pt idx="899">
                  <c:v>99.81</c:v>
                </c:pt>
                <c:pt idx="900">
                  <c:v>99.94</c:v>
                </c:pt>
                <c:pt idx="901">
                  <c:v>99.94</c:v>
                </c:pt>
                <c:pt idx="902">
                  <c:v>99.94</c:v>
                </c:pt>
                <c:pt idx="903">
                  <c:v>99.94</c:v>
                </c:pt>
                <c:pt idx="904">
                  <c:v>99.94</c:v>
                </c:pt>
                <c:pt idx="905">
                  <c:v>99.94</c:v>
                </c:pt>
                <c:pt idx="906">
                  <c:v>99.94</c:v>
                </c:pt>
                <c:pt idx="907">
                  <c:v>99.81</c:v>
                </c:pt>
                <c:pt idx="908">
                  <c:v>99.94</c:v>
                </c:pt>
                <c:pt idx="909">
                  <c:v>99.94</c:v>
                </c:pt>
                <c:pt idx="910">
                  <c:v>99.94</c:v>
                </c:pt>
                <c:pt idx="911">
                  <c:v>100</c:v>
                </c:pt>
                <c:pt idx="912">
                  <c:v>99.94</c:v>
                </c:pt>
                <c:pt idx="913">
                  <c:v>99.94</c:v>
                </c:pt>
                <c:pt idx="914">
                  <c:v>99.94</c:v>
                </c:pt>
                <c:pt idx="915">
                  <c:v>100.07</c:v>
                </c:pt>
                <c:pt idx="916">
                  <c:v>99.94</c:v>
                </c:pt>
                <c:pt idx="917">
                  <c:v>99.94</c:v>
                </c:pt>
                <c:pt idx="918">
                  <c:v>100</c:v>
                </c:pt>
                <c:pt idx="919">
                  <c:v>99.94</c:v>
                </c:pt>
                <c:pt idx="920">
                  <c:v>99.94</c:v>
                </c:pt>
                <c:pt idx="921">
                  <c:v>99.81</c:v>
                </c:pt>
                <c:pt idx="922">
                  <c:v>99.94</c:v>
                </c:pt>
                <c:pt idx="923">
                  <c:v>100.07</c:v>
                </c:pt>
                <c:pt idx="924">
                  <c:v>99.94</c:v>
                </c:pt>
                <c:pt idx="925">
                  <c:v>100</c:v>
                </c:pt>
                <c:pt idx="926">
                  <c:v>100.07</c:v>
                </c:pt>
                <c:pt idx="927">
                  <c:v>99.94</c:v>
                </c:pt>
                <c:pt idx="928">
                  <c:v>99.81</c:v>
                </c:pt>
                <c:pt idx="929">
                  <c:v>99.81</c:v>
                </c:pt>
                <c:pt idx="930">
                  <c:v>100.07</c:v>
                </c:pt>
                <c:pt idx="931">
                  <c:v>99.81</c:v>
                </c:pt>
                <c:pt idx="932">
                  <c:v>99.81</c:v>
                </c:pt>
                <c:pt idx="933">
                  <c:v>100</c:v>
                </c:pt>
                <c:pt idx="934">
                  <c:v>99.81</c:v>
                </c:pt>
                <c:pt idx="935">
                  <c:v>99.94</c:v>
                </c:pt>
                <c:pt idx="936">
                  <c:v>99.94</c:v>
                </c:pt>
                <c:pt idx="937">
                  <c:v>99.94</c:v>
                </c:pt>
                <c:pt idx="938">
                  <c:v>99.94</c:v>
                </c:pt>
                <c:pt idx="939">
                  <c:v>99.94</c:v>
                </c:pt>
                <c:pt idx="940">
                  <c:v>99.94</c:v>
                </c:pt>
                <c:pt idx="941">
                  <c:v>99.94</c:v>
                </c:pt>
                <c:pt idx="942">
                  <c:v>99.81</c:v>
                </c:pt>
                <c:pt idx="943">
                  <c:v>100</c:v>
                </c:pt>
                <c:pt idx="944">
                  <c:v>100.07</c:v>
                </c:pt>
                <c:pt idx="945">
                  <c:v>99.81</c:v>
                </c:pt>
                <c:pt idx="946">
                  <c:v>99.94</c:v>
                </c:pt>
                <c:pt idx="947">
                  <c:v>99.94</c:v>
                </c:pt>
                <c:pt idx="948">
                  <c:v>99.75</c:v>
                </c:pt>
                <c:pt idx="949">
                  <c:v>100.07</c:v>
                </c:pt>
                <c:pt idx="950">
                  <c:v>100</c:v>
                </c:pt>
                <c:pt idx="951">
                  <c:v>99.94</c:v>
                </c:pt>
                <c:pt idx="952">
                  <c:v>99.94</c:v>
                </c:pt>
                <c:pt idx="953">
                  <c:v>99.94</c:v>
                </c:pt>
                <c:pt idx="954">
                  <c:v>100</c:v>
                </c:pt>
                <c:pt idx="955">
                  <c:v>99.75</c:v>
                </c:pt>
                <c:pt idx="956">
                  <c:v>99.94</c:v>
                </c:pt>
                <c:pt idx="957">
                  <c:v>100</c:v>
                </c:pt>
                <c:pt idx="958">
                  <c:v>99.88</c:v>
                </c:pt>
                <c:pt idx="959">
                  <c:v>99.81</c:v>
                </c:pt>
                <c:pt idx="960">
                  <c:v>99.94</c:v>
                </c:pt>
                <c:pt idx="961">
                  <c:v>99.88</c:v>
                </c:pt>
                <c:pt idx="962">
                  <c:v>99.94</c:v>
                </c:pt>
                <c:pt idx="963">
                  <c:v>99.94</c:v>
                </c:pt>
                <c:pt idx="964">
                  <c:v>99.94</c:v>
                </c:pt>
                <c:pt idx="965">
                  <c:v>99.94</c:v>
                </c:pt>
                <c:pt idx="966">
                  <c:v>99.75</c:v>
                </c:pt>
                <c:pt idx="967">
                  <c:v>99.94</c:v>
                </c:pt>
                <c:pt idx="968">
                  <c:v>99.94</c:v>
                </c:pt>
                <c:pt idx="969">
                  <c:v>99.94</c:v>
                </c:pt>
                <c:pt idx="970">
                  <c:v>99.94</c:v>
                </c:pt>
                <c:pt idx="971">
                  <c:v>99.94</c:v>
                </c:pt>
                <c:pt idx="972">
                  <c:v>99.81</c:v>
                </c:pt>
                <c:pt idx="973">
                  <c:v>99.94</c:v>
                </c:pt>
                <c:pt idx="974">
                  <c:v>99.94</c:v>
                </c:pt>
                <c:pt idx="975">
                  <c:v>99.94</c:v>
                </c:pt>
                <c:pt idx="976">
                  <c:v>99.94</c:v>
                </c:pt>
                <c:pt idx="977">
                  <c:v>100.13</c:v>
                </c:pt>
                <c:pt idx="978">
                  <c:v>99.88</c:v>
                </c:pt>
                <c:pt idx="979">
                  <c:v>99.81</c:v>
                </c:pt>
                <c:pt idx="980">
                  <c:v>99.88</c:v>
                </c:pt>
                <c:pt idx="981">
                  <c:v>100</c:v>
                </c:pt>
                <c:pt idx="982">
                  <c:v>99.94</c:v>
                </c:pt>
                <c:pt idx="983">
                  <c:v>99.81</c:v>
                </c:pt>
                <c:pt idx="984">
                  <c:v>99.88</c:v>
                </c:pt>
                <c:pt idx="985">
                  <c:v>100</c:v>
                </c:pt>
                <c:pt idx="986">
                  <c:v>99.81</c:v>
                </c:pt>
                <c:pt idx="987">
                  <c:v>99.94</c:v>
                </c:pt>
                <c:pt idx="988">
                  <c:v>100</c:v>
                </c:pt>
                <c:pt idx="989">
                  <c:v>99.94</c:v>
                </c:pt>
                <c:pt idx="990">
                  <c:v>99.81</c:v>
                </c:pt>
                <c:pt idx="991">
                  <c:v>100</c:v>
                </c:pt>
                <c:pt idx="992">
                  <c:v>100</c:v>
                </c:pt>
                <c:pt idx="993">
                  <c:v>99.81</c:v>
                </c:pt>
                <c:pt idx="994">
                  <c:v>100</c:v>
                </c:pt>
                <c:pt idx="995">
                  <c:v>100</c:v>
                </c:pt>
                <c:pt idx="996">
                  <c:v>99.88</c:v>
                </c:pt>
                <c:pt idx="997">
                  <c:v>99.88</c:v>
                </c:pt>
                <c:pt idx="998">
                  <c:v>99.81</c:v>
                </c:pt>
                <c:pt idx="999">
                  <c:v>100</c:v>
                </c:pt>
                <c:pt idx="1000">
                  <c:v>99.94</c:v>
                </c:pt>
                <c:pt idx="1001">
                  <c:v>99.94</c:v>
                </c:pt>
                <c:pt idx="1002">
                  <c:v>99.94</c:v>
                </c:pt>
                <c:pt idx="1003">
                  <c:v>99.75</c:v>
                </c:pt>
                <c:pt idx="1004">
                  <c:v>100.13</c:v>
                </c:pt>
                <c:pt idx="1005">
                  <c:v>99.81</c:v>
                </c:pt>
                <c:pt idx="1006">
                  <c:v>99.94</c:v>
                </c:pt>
                <c:pt idx="1007">
                  <c:v>99.94</c:v>
                </c:pt>
                <c:pt idx="1008">
                  <c:v>99.75</c:v>
                </c:pt>
                <c:pt idx="1009">
                  <c:v>99.94</c:v>
                </c:pt>
                <c:pt idx="1010">
                  <c:v>100</c:v>
                </c:pt>
                <c:pt idx="1011">
                  <c:v>99.81</c:v>
                </c:pt>
                <c:pt idx="1012">
                  <c:v>99.88</c:v>
                </c:pt>
                <c:pt idx="1013">
                  <c:v>99.69</c:v>
                </c:pt>
                <c:pt idx="1014">
                  <c:v>99.94</c:v>
                </c:pt>
                <c:pt idx="1015">
                  <c:v>99.81</c:v>
                </c:pt>
                <c:pt idx="1016">
                  <c:v>99.81</c:v>
                </c:pt>
                <c:pt idx="1017">
                  <c:v>99.94</c:v>
                </c:pt>
                <c:pt idx="1018">
                  <c:v>100</c:v>
                </c:pt>
                <c:pt idx="1019">
                  <c:v>99.81</c:v>
                </c:pt>
                <c:pt idx="1020">
                  <c:v>99.94</c:v>
                </c:pt>
                <c:pt idx="1021">
                  <c:v>99.88</c:v>
                </c:pt>
                <c:pt idx="1022">
                  <c:v>99.94</c:v>
                </c:pt>
                <c:pt idx="1023">
                  <c:v>100</c:v>
                </c:pt>
                <c:pt idx="1024">
                  <c:v>99.94</c:v>
                </c:pt>
                <c:pt idx="1025">
                  <c:v>99.88</c:v>
                </c:pt>
                <c:pt idx="1026">
                  <c:v>99.88</c:v>
                </c:pt>
                <c:pt idx="1027">
                  <c:v>99.75</c:v>
                </c:pt>
                <c:pt idx="1028">
                  <c:v>99.81</c:v>
                </c:pt>
                <c:pt idx="1029">
                  <c:v>99.75</c:v>
                </c:pt>
                <c:pt idx="1030">
                  <c:v>99.81</c:v>
                </c:pt>
                <c:pt idx="1031">
                  <c:v>100</c:v>
                </c:pt>
                <c:pt idx="1032">
                  <c:v>99.94</c:v>
                </c:pt>
                <c:pt idx="1033">
                  <c:v>99.88</c:v>
                </c:pt>
                <c:pt idx="1034">
                  <c:v>99.88</c:v>
                </c:pt>
                <c:pt idx="1035">
                  <c:v>99.75</c:v>
                </c:pt>
                <c:pt idx="1036">
                  <c:v>100</c:v>
                </c:pt>
                <c:pt idx="1037">
                  <c:v>99.94</c:v>
                </c:pt>
                <c:pt idx="1038">
                  <c:v>100.07</c:v>
                </c:pt>
                <c:pt idx="1039">
                  <c:v>99.88</c:v>
                </c:pt>
                <c:pt idx="1040">
                  <c:v>99.81</c:v>
                </c:pt>
                <c:pt idx="1041">
                  <c:v>99.94</c:v>
                </c:pt>
                <c:pt idx="1042">
                  <c:v>99.75</c:v>
                </c:pt>
                <c:pt idx="1043">
                  <c:v>100</c:v>
                </c:pt>
                <c:pt idx="1044">
                  <c:v>100</c:v>
                </c:pt>
                <c:pt idx="1045">
                  <c:v>99.94</c:v>
                </c:pt>
                <c:pt idx="1046">
                  <c:v>100</c:v>
                </c:pt>
                <c:pt idx="1047">
                  <c:v>100</c:v>
                </c:pt>
                <c:pt idx="1048">
                  <c:v>99.94</c:v>
                </c:pt>
                <c:pt idx="1049">
                  <c:v>99.94</c:v>
                </c:pt>
                <c:pt idx="1050">
                  <c:v>99.75</c:v>
                </c:pt>
                <c:pt idx="1051">
                  <c:v>100</c:v>
                </c:pt>
                <c:pt idx="1052">
                  <c:v>99.81</c:v>
                </c:pt>
                <c:pt idx="1053">
                  <c:v>100</c:v>
                </c:pt>
                <c:pt idx="1054">
                  <c:v>99.94</c:v>
                </c:pt>
                <c:pt idx="1055">
                  <c:v>99.88</c:v>
                </c:pt>
                <c:pt idx="1056">
                  <c:v>99.81</c:v>
                </c:pt>
                <c:pt idx="1057">
                  <c:v>99.88</c:v>
                </c:pt>
                <c:pt idx="1058">
                  <c:v>99.75</c:v>
                </c:pt>
                <c:pt idx="1059">
                  <c:v>100.13</c:v>
                </c:pt>
                <c:pt idx="1060">
                  <c:v>100</c:v>
                </c:pt>
                <c:pt idx="1061">
                  <c:v>100</c:v>
                </c:pt>
                <c:pt idx="1062">
                  <c:v>100</c:v>
                </c:pt>
                <c:pt idx="1063">
                  <c:v>99.88</c:v>
                </c:pt>
                <c:pt idx="1064">
                  <c:v>99.81</c:v>
                </c:pt>
                <c:pt idx="1065">
                  <c:v>99.94</c:v>
                </c:pt>
                <c:pt idx="1066">
                  <c:v>100</c:v>
                </c:pt>
                <c:pt idx="1067">
                  <c:v>99.75</c:v>
                </c:pt>
                <c:pt idx="1068">
                  <c:v>99.75</c:v>
                </c:pt>
                <c:pt idx="1069">
                  <c:v>99.81</c:v>
                </c:pt>
                <c:pt idx="1070">
                  <c:v>99.94</c:v>
                </c:pt>
                <c:pt idx="1071">
                  <c:v>99.88</c:v>
                </c:pt>
                <c:pt idx="1072">
                  <c:v>100</c:v>
                </c:pt>
                <c:pt idx="1073">
                  <c:v>99.94</c:v>
                </c:pt>
                <c:pt idx="1074">
                  <c:v>99.88</c:v>
                </c:pt>
                <c:pt idx="1075">
                  <c:v>99.88</c:v>
                </c:pt>
                <c:pt idx="1076">
                  <c:v>99.94</c:v>
                </c:pt>
                <c:pt idx="1077">
                  <c:v>99.88</c:v>
                </c:pt>
                <c:pt idx="1078">
                  <c:v>100</c:v>
                </c:pt>
                <c:pt idx="1079">
                  <c:v>99.75</c:v>
                </c:pt>
                <c:pt idx="1080">
                  <c:v>99.94</c:v>
                </c:pt>
                <c:pt idx="1081">
                  <c:v>99.88</c:v>
                </c:pt>
                <c:pt idx="1082">
                  <c:v>99.94</c:v>
                </c:pt>
                <c:pt idx="1083">
                  <c:v>100</c:v>
                </c:pt>
                <c:pt idx="1084">
                  <c:v>99.94</c:v>
                </c:pt>
                <c:pt idx="1085">
                  <c:v>99.88</c:v>
                </c:pt>
                <c:pt idx="1086">
                  <c:v>99.75</c:v>
                </c:pt>
                <c:pt idx="1087">
                  <c:v>99.94</c:v>
                </c:pt>
                <c:pt idx="1088">
                  <c:v>99.88</c:v>
                </c:pt>
                <c:pt idx="1089">
                  <c:v>99.88</c:v>
                </c:pt>
                <c:pt idx="1090">
                  <c:v>100.13</c:v>
                </c:pt>
                <c:pt idx="1091">
                  <c:v>99.81</c:v>
                </c:pt>
                <c:pt idx="1092">
                  <c:v>99.94</c:v>
                </c:pt>
                <c:pt idx="1093">
                  <c:v>100.13</c:v>
                </c:pt>
                <c:pt idx="1094">
                  <c:v>100</c:v>
                </c:pt>
                <c:pt idx="1095">
                  <c:v>100.13</c:v>
                </c:pt>
                <c:pt idx="1096">
                  <c:v>99.94</c:v>
                </c:pt>
                <c:pt idx="1097">
                  <c:v>100</c:v>
                </c:pt>
                <c:pt idx="1098">
                  <c:v>100.13</c:v>
                </c:pt>
                <c:pt idx="1099">
                  <c:v>99.88</c:v>
                </c:pt>
                <c:pt idx="1100">
                  <c:v>100</c:v>
                </c:pt>
                <c:pt idx="1101">
                  <c:v>99.88</c:v>
                </c:pt>
                <c:pt idx="1102">
                  <c:v>99.75</c:v>
                </c:pt>
                <c:pt idx="1103">
                  <c:v>100</c:v>
                </c:pt>
                <c:pt idx="1104">
                  <c:v>100.07</c:v>
                </c:pt>
                <c:pt idx="1105">
                  <c:v>99.94</c:v>
                </c:pt>
                <c:pt idx="1106">
                  <c:v>100.13</c:v>
                </c:pt>
                <c:pt idx="1107">
                  <c:v>99.94</c:v>
                </c:pt>
                <c:pt idx="1108">
                  <c:v>100.13</c:v>
                </c:pt>
                <c:pt idx="1109">
                  <c:v>99.81</c:v>
                </c:pt>
                <c:pt idx="1110">
                  <c:v>99.88</c:v>
                </c:pt>
                <c:pt idx="1111">
                  <c:v>100.07</c:v>
                </c:pt>
                <c:pt idx="1112">
                  <c:v>99.88</c:v>
                </c:pt>
                <c:pt idx="1113">
                  <c:v>100.07</c:v>
                </c:pt>
                <c:pt idx="1114">
                  <c:v>99.94</c:v>
                </c:pt>
                <c:pt idx="1115">
                  <c:v>99.81</c:v>
                </c:pt>
                <c:pt idx="1116">
                  <c:v>100</c:v>
                </c:pt>
                <c:pt idx="1117">
                  <c:v>100.07</c:v>
                </c:pt>
                <c:pt idx="1118">
                  <c:v>100.07</c:v>
                </c:pt>
                <c:pt idx="1119">
                  <c:v>100.07</c:v>
                </c:pt>
                <c:pt idx="1120">
                  <c:v>99.94</c:v>
                </c:pt>
                <c:pt idx="1121">
                  <c:v>100.13</c:v>
                </c:pt>
                <c:pt idx="1122">
                  <c:v>100</c:v>
                </c:pt>
                <c:pt idx="1123">
                  <c:v>100</c:v>
                </c:pt>
                <c:pt idx="1124">
                  <c:v>99.94</c:v>
                </c:pt>
                <c:pt idx="1125">
                  <c:v>100.26</c:v>
                </c:pt>
                <c:pt idx="1126">
                  <c:v>99.88</c:v>
                </c:pt>
                <c:pt idx="1127">
                  <c:v>100.07</c:v>
                </c:pt>
                <c:pt idx="1128">
                  <c:v>100.07</c:v>
                </c:pt>
                <c:pt idx="1129">
                  <c:v>100</c:v>
                </c:pt>
                <c:pt idx="1130">
                  <c:v>100.07</c:v>
                </c:pt>
                <c:pt idx="1131">
                  <c:v>100.07</c:v>
                </c:pt>
                <c:pt idx="1132">
                  <c:v>100.07</c:v>
                </c:pt>
                <c:pt idx="1133">
                  <c:v>100</c:v>
                </c:pt>
                <c:pt idx="1134">
                  <c:v>100</c:v>
                </c:pt>
                <c:pt idx="1135">
                  <c:v>100.07</c:v>
                </c:pt>
                <c:pt idx="1136">
                  <c:v>100</c:v>
                </c:pt>
                <c:pt idx="1137">
                  <c:v>100.07</c:v>
                </c:pt>
                <c:pt idx="1138">
                  <c:v>100</c:v>
                </c:pt>
                <c:pt idx="1139">
                  <c:v>100</c:v>
                </c:pt>
                <c:pt idx="1140">
                  <c:v>100.13</c:v>
                </c:pt>
                <c:pt idx="1141">
                  <c:v>100</c:v>
                </c:pt>
                <c:pt idx="1142">
                  <c:v>100</c:v>
                </c:pt>
                <c:pt idx="1143">
                  <c:v>100</c:v>
                </c:pt>
                <c:pt idx="1144">
                  <c:v>100</c:v>
                </c:pt>
                <c:pt idx="1145">
                  <c:v>100.07</c:v>
                </c:pt>
                <c:pt idx="1146">
                  <c:v>100.07</c:v>
                </c:pt>
                <c:pt idx="1147">
                  <c:v>100.07</c:v>
                </c:pt>
                <c:pt idx="1148">
                  <c:v>100</c:v>
                </c:pt>
                <c:pt idx="1149">
                  <c:v>100.07</c:v>
                </c:pt>
                <c:pt idx="1150">
                  <c:v>100.07</c:v>
                </c:pt>
                <c:pt idx="1151">
                  <c:v>100</c:v>
                </c:pt>
                <c:pt idx="1152">
                  <c:v>100.2</c:v>
                </c:pt>
                <c:pt idx="1153">
                  <c:v>100.13</c:v>
                </c:pt>
                <c:pt idx="1154">
                  <c:v>100.2</c:v>
                </c:pt>
                <c:pt idx="1155">
                  <c:v>100</c:v>
                </c:pt>
                <c:pt idx="1156">
                  <c:v>100.13</c:v>
                </c:pt>
                <c:pt idx="1157">
                  <c:v>100.07</c:v>
                </c:pt>
                <c:pt idx="1158">
                  <c:v>99.88</c:v>
                </c:pt>
                <c:pt idx="1159">
                  <c:v>100</c:v>
                </c:pt>
                <c:pt idx="1160">
                  <c:v>100</c:v>
                </c:pt>
                <c:pt idx="1161">
                  <c:v>100.13</c:v>
                </c:pt>
                <c:pt idx="1162">
                  <c:v>100.07</c:v>
                </c:pt>
                <c:pt idx="1163">
                  <c:v>99.88</c:v>
                </c:pt>
                <c:pt idx="1164">
                  <c:v>100.07</c:v>
                </c:pt>
                <c:pt idx="1165">
                  <c:v>100</c:v>
                </c:pt>
                <c:pt idx="1166">
                  <c:v>100</c:v>
                </c:pt>
                <c:pt idx="1167">
                  <c:v>100.13</c:v>
                </c:pt>
                <c:pt idx="1168">
                  <c:v>100</c:v>
                </c:pt>
                <c:pt idx="1169">
                  <c:v>100</c:v>
                </c:pt>
                <c:pt idx="1170">
                  <c:v>100</c:v>
                </c:pt>
                <c:pt idx="1171">
                  <c:v>100.13</c:v>
                </c:pt>
                <c:pt idx="1172">
                  <c:v>100.2</c:v>
                </c:pt>
                <c:pt idx="1173">
                  <c:v>100.07</c:v>
                </c:pt>
                <c:pt idx="1174">
                  <c:v>100.26</c:v>
                </c:pt>
                <c:pt idx="1175">
                  <c:v>100.13</c:v>
                </c:pt>
                <c:pt idx="1176">
                  <c:v>100</c:v>
                </c:pt>
                <c:pt idx="1177">
                  <c:v>100.13</c:v>
                </c:pt>
                <c:pt idx="1178">
                  <c:v>100</c:v>
                </c:pt>
                <c:pt idx="1179">
                  <c:v>100.13</c:v>
                </c:pt>
                <c:pt idx="1180">
                  <c:v>99.88</c:v>
                </c:pt>
                <c:pt idx="1181">
                  <c:v>100.13</c:v>
                </c:pt>
                <c:pt idx="1182">
                  <c:v>100</c:v>
                </c:pt>
                <c:pt idx="1183">
                  <c:v>100</c:v>
                </c:pt>
                <c:pt idx="1184">
                  <c:v>100</c:v>
                </c:pt>
                <c:pt idx="1185">
                  <c:v>100.13</c:v>
                </c:pt>
                <c:pt idx="1186">
                  <c:v>100.07</c:v>
                </c:pt>
                <c:pt idx="1187">
                  <c:v>100.13</c:v>
                </c:pt>
                <c:pt idx="1188">
                  <c:v>100</c:v>
                </c:pt>
                <c:pt idx="1189">
                  <c:v>100.13</c:v>
                </c:pt>
                <c:pt idx="1190">
                  <c:v>99.88</c:v>
                </c:pt>
                <c:pt idx="1191">
                  <c:v>100</c:v>
                </c:pt>
                <c:pt idx="1192">
                  <c:v>100</c:v>
                </c:pt>
                <c:pt idx="1193">
                  <c:v>100</c:v>
                </c:pt>
                <c:pt idx="1194">
                  <c:v>100.13</c:v>
                </c:pt>
                <c:pt idx="1195">
                  <c:v>100</c:v>
                </c:pt>
                <c:pt idx="1196">
                  <c:v>100</c:v>
                </c:pt>
                <c:pt idx="1197">
                  <c:v>100.13</c:v>
                </c:pt>
                <c:pt idx="1198">
                  <c:v>100</c:v>
                </c:pt>
                <c:pt idx="1199">
                  <c:v>100.13</c:v>
                </c:pt>
                <c:pt idx="1200">
                  <c:v>100</c:v>
                </c:pt>
                <c:pt idx="1201">
                  <c:v>100</c:v>
                </c:pt>
                <c:pt idx="1202">
                  <c:v>100</c:v>
                </c:pt>
                <c:pt idx="1203">
                  <c:v>100</c:v>
                </c:pt>
                <c:pt idx="1204">
                  <c:v>100</c:v>
                </c:pt>
                <c:pt idx="1205">
                  <c:v>100.07</c:v>
                </c:pt>
                <c:pt idx="1206">
                  <c:v>100</c:v>
                </c:pt>
                <c:pt idx="1207">
                  <c:v>100.13</c:v>
                </c:pt>
                <c:pt idx="1208">
                  <c:v>100.13</c:v>
                </c:pt>
                <c:pt idx="1209">
                  <c:v>100</c:v>
                </c:pt>
                <c:pt idx="1210">
                  <c:v>100</c:v>
                </c:pt>
                <c:pt idx="1211">
                  <c:v>100</c:v>
                </c:pt>
                <c:pt idx="1212">
                  <c:v>100</c:v>
                </c:pt>
                <c:pt idx="1213">
                  <c:v>99.94</c:v>
                </c:pt>
                <c:pt idx="1214">
                  <c:v>100.13</c:v>
                </c:pt>
                <c:pt idx="1215">
                  <c:v>100</c:v>
                </c:pt>
                <c:pt idx="1216">
                  <c:v>100</c:v>
                </c:pt>
                <c:pt idx="1217">
                  <c:v>100.13</c:v>
                </c:pt>
                <c:pt idx="1218">
                  <c:v>100.13</c:v>
                </c:pt>
                <c:pt idx="1219">
                  <c:v>100.07</c:v>
                </c:pt>
                <c:pt idx="1220">
                  <c:v>99.94</c:v>
                </c:pt>
                <c:pt idx="1221">
                  <c:v>100.26</c:v>
                </c:pt>
                <c:pt idx="1222">
                  <c:v>100.13</c:v>
                </c:pt>
                <c:pt idx="1223">
                  <c:v>100.26</c:v>
                </c:pt>
                <c:pt idx="1224">
                  <c:v>100.13</c:v>
                </c:pt>
                <c:pt idx="1225">
                  <c:v>100.13</c:v>
                </c:pt>
                <c:pt idx="1226">
                  <c:v>100</c:v>
                </c:pt>
                <c:pt idx="1227">
                  <c:v>100.13</c:v>
                </c:pt>
                <c:pt idx="1228">
                  <c:v>100.13</c:v>
                </c:pt>
                <c:pt idx="1229">
                  <c:v>100</c:v>
                </c:pt>
                <c:pt idx="1230">
                  <c:v>100.2</c:v>
                </c:pt>
                <c:pt idx="1231">
                  <c:v>100</c:v>
                </c:pt>
                <c:pt idx="1232">
                  <c:v>99.88</c:v>
                </c:pt>
                <c:pt idx="1233">
                  <c:v>100</c:v>
                </c:pt>
                <c:pt idx="1234">
                  <c:v>100.39</c:v>
                </c:pt>
                <c:pt idx="1235">
                  <c:v>100</c:v>
                </c:pt>
                <c:pt idx="1236">
                  <c:v>100.13</c:v>
                </c:pt>
                <c:pt idx="1237">
                  <c:v>100.13</c:v>
                </c:pt>
                <c:pt idx="1238">
                  <c:v>100.13</c:v>
                </c:pt>
                <c:pt idx="1239">
                  <c:v>100</c:v>
                </c:pt>
                <c:pt idx="1240">
                  <c:v>100.13</c:v>
                </c:pt>
                <c:pt idx="1241">
                  <c:v>100</c:v>
                </c:pt>
                <c:pt idx="1242">
                  <c:v>99.88</c:v>
                </c:pt>
                <c:pt idx="1243">
                  <c:v>100.07</c:v>
                </c:pt>
                <c:pt idx="1244">
                  <c:v>100.07</c:v>
                </c:pt>
                <c:pt idx="1245">
                  <c:v>100</c:v>
                </c:pt>
                <c:pt idx="1246">
                  <c:v>100.13</c:v>
                </c:pt>
                <c:pt idx="1247">
                  <c:v>100</c:v>
                </c:pt>
                <c:pt idx="1248">
                  <c:v>100.13</c:v>
                </c:pt>
                <c:pt idx="1249">
                  <c:v>100</c:v>
                </c:pt>
                <c:pt idx="1250">
                  <c:v>99.94</c:v>
                </c:pt>
                <c:pt idx="1251">
                  <c:v>100.26</c:v>
                </c:pt>
                <c:pt idx="1252">
                  <c:v>100</c:v>
                </c:pt>
                <c:pt idx="1253">
                  <c:v>100</c:v>
                </c:pt>
                <c:pt idx="1254">
                  <c:v>100</c:v>
                </c:pt>
                <c:pt idx="1255">
                  <c:v>100</c:v>
                </c:pt>
                <c:pt idx="1256">
                  <c:v>100</c:v>
                </c:pt>
                <c:pt idx="1257">
                  <c:v>100</c:v>
                </c:pt>
                <c:pt idx="1258">
                  <c:v>100.13</c:v>
                </c:pt>
                <c:pt idx="1259">
                  <c:v>100</c:v>
                </c:pt>
                <c:pt idx="1260">
                  <c:v>100</c:v>
                </c:pt>
                <c:pt idx="1261">
                  <c:v>99.88</c:v>
                </c:pt>
                <c:pt idx="1262">
                  <c:v>100</c:v>
                </c:pt>
                <c:pt idx="1263">
                  <c:v>100.13</c:v>
                </c:pt>
                <c:pt idx="1264">
                  <c:v>100</c:v>
                </c:pt>
                <c:pt idx="1265">
                  <c:v>100</c:v>
                </c:pt>
                <c:pt idx="1266">
                  <c:v>99.94</c:v>
                </c:pt>
                <c:pt idx="1267">
                  <c:v>99.94</c:v>
                </c:pt>
                <c:pt idx="1268">
                  <c:v>100.13</c:v>
                </c:pt>
                <c:pt idx="1269">
                  <c:v>100</c:v>
                </c:pt>
                <c:pt idx="1270">
                  <c:v>99.94</c:v>
                </c:pt>
                <c:pt idx="1271">
                  <c:v>100.26</c:v>
                </c:pt>
                <c:pt idx="1272">
                  <c:v>100</c:v>
                </c:pt>
                <c:pt idx="1273">
                  <c:v>100.26</c:v>
                </c:pt>
                <c:pt idx="1274">
                  <c:v>99.88</c:v>
                </c:pt>
                <c:pt idx="1275">
                  <c:v>100.13</c:v>
                </c:pt>
                <c:pt idx="1276">
                  <c:v>99.94</c:v>
                </c:pt>
                <c:pt idx="1277">
                  <c:v>100.07</c:v>
                </c:pt>
                <c:pt idx="1278">
                  <c:v>100</c:v>
                </c:pt>
                <c:pt idx="1279">
                  <c:v>100</c:v>
                </c:pt>
                <c:pt idx="1280">
                  <c:v>100.13</c:v>
                </c:pt>
                <c:pt idx="1281">
                  <c:v>100.26</c:v>
                </c:pt>
                <c:pt idx="1282">
                  <c:v>100.13</c:v>
                </c:pt>
                <c:pt idx="1283">
                  <c:v>100</c:v>
                </c:pt>
                <c:pt idx="1284">
                  <c:v>100.13</c:v>
                </c:pt>
                <c:pt idx="1285">
                  <c:v>100</c:v>
                </c:pt>
                <c:pt idx="1286">
                  <c:v>100</c:v>
                </c:pt>
                <c:pt idx="1287">
                  <c:v>99.94</c:v>
                </c:pt>
                <c:pt idx="1288">
                  <c:v>100.13</c:v>
                </c:pt>
                <c:pt idx="1289">
                  <c:v>100.13</c:v>
                </c:pt>
                <c:pt idx="1290">
                  <c:v>100.13</c:v>
                </c:pt>
                <c:pt idx="1291">
                  <c:v>100.13</c:v>
                </c:pt>
                <c:pt idx="1292">
                  <c:v>100.13</c:v>
                </c:pt>
                <c:pt idx="1293">
                  <c:v>100.13</c:v>
                </c:pt>
                <c:pt idx="1294">
                  <c:v>100.13</c:v>
                </c:pt>
                <c:pt idx="1295">
                  <c:v>100</c:v>
                </c:pt>
                <c:pt idx="1296">
                  <c:v>100</c:v>
                </c:pt>
                <c:pt idx="1297">
                  <c:v>100</c:v>
                </c:pt>
                <c:pt idx="1298">
                  <c:v>100</c:v>
                </c:pt>
                <c:pt idx="1299">
                  <c:v>100.13</c:v>
                </c:pt>
                <c:pt idx="1300">
                  <c:v>100</c:v>
                </c:pt>
                <c:pt idx="1301">
                  <c:v>100.26</c:v>
                </c:pt>
                <c:pt idx="1302">
                  <c:v>100</c:v>
                </c:pt>
                <c:pt idx="1303">
                  <c:v>100</c:v>
                </c:pt>
                <c:pt idx="1304">
                  <c:v>100</c:v>
                </c:pt>
                <c:pt idx="1305">
                  <c:v>100</c:v>
                </c:pt>
                <c:pt idx="1306">
                  <c:v>100.13</c:v>
                </c:pt>
                <c:pt idx="1307">
                  <c:v>99.94</c:v>
                </c:pt>
                <c:pt idx="1308">
                  <c:v>99.81</c:v>
                </c:pt>
                <c:pt idx="1309">
                  <c:v>100</c:v>
                </c:pt>
                <c:pt idx="1310">
                  <c:v>100.26</c:v>
                </c:pt>
                <c:pt idx="1311">
                  <c:v>99.88</c:v>
                </c:pt>
                <c:pt idx="1312">
                  <c:v>99.88</c:v>
                </c:pt>
                <c:pt idx="1313">
                  <c:v>100.13</c:v>
                </c:pt>
                <c:pt idx="1314">
                  <c:v>100.07</c:v>
                </c:pt>
                <c:pt idx="1315">
                  <c:v>100.13</c:v>
                </c:pt>
                <c:pt idx="1316">
                  <c:v>100.13</c:v>
                </c:pt>
                <c:pt idx="1317">
                  <c:v>100</c:v>
                </c:pt>
                <c:pt idx="1318">
                  <c:v>100.13</c:v>
                </c:pt>
                <c:pt idx="1319">
                  <c:v>100.07</c:v>
                </c:pt>
                <c:pt idx="1320">
                  <c:v>100.13</c:v>
                </c:pt>
                <c:pt idx="1321">
                  <c:v>100.07</c:v>
                </c:pt>
                <c:pt idx="1322">
                  <c:v>100</c:v>
                </c:pt>
                <c:pt idx="1323">
                  <c:v>100.13</c:v>
                </c:pt>
                <c:pt idx="1324">
                  <c:v>100.13</c:v>
                </c:pt>
                <c:pt idx="1325">
                  <c:v>100.07</c:v>
                </c:pt>
                <c:pt idx="1326">
                  <c:v>100</c:v>
                </c:pt>
                <c:pt idx="1327">
                  <c:v>100.2</c:v>
                </c:pt>
                <c:pt idx="1328">
                  <c:v>100</c:v>
                </c:pt>
                <c:pt idx="1329">
                  <c:v>100.07</c:v>
                </c:pt>
                <c:pt idx="1330">
                  <c:v>100.07</c:v>
                </c:pt>
                <c:pt idx="1331">
                  <c:v>100</c:v>
                </c:pt>
                <c:pt idx="1332">
                  <c:v>100.26</c:v>
                </c:pt>
                <c:pt idx="1333">
                  <c:v>100</c:v>
                </c:pt>
                <c:pt idx="1334">
                  <c:v>100.13</c:v>
                </c:pt>
                <c:pt idx="1335">
                  <c:v>100</c:v>
                </c:pt>
                <c:pt idx="1336">
                  <c:v>100.13</c:v>
                </c:pt>
                <c:pt idx="1337">
                  <c:v>100.26</c:v>
                </c:pt>
                <c:pt idx="1338">
                  <c:v>100.2</c:v>
                </c:pt>
                <c:pt idx="1339">
                  <c:v>100.07</c:v>
                </c:pt>
                <c:pt idx="1340">
                  <c:v>100.13</c:v>
                </c:pt>
                <c:pt idx="1341">
                  <c:v>100</c:v>
                </c:pt>
              </c:numCache>
            </c:numRef>
          </c:val>
        </c:ser>
        <c:marker val="1"/>
        <c:axId val="209012608"/>
        <c:axId val="193357696"/>
      </c:lineChart>
      <c:catAx>
        <c:axId val="145270656"/>
        <c:scaling>
          <c:orientation val="minMax"/>
        </c:scaling>
        <c:axPos val="b"/>
        <c:tickLblPos val="nextTo"/>
        <c:crossAx val="166466304"/>
        <c:crosses val="autoZero"/>
        <c:auto val="1"/>
        <c:lblAlgn val="ctr"/>
        <c:lblOffset val="100"/>
      </c:catAx>
      <c:valAx>
        <c:axId val="166466304"/>
        <c:scaling>
          <c:orientation val="minMax"/>
        </c:scaling>
        <c:axPos val="l"/>
        <c:majorGridlines/>
        <c:numFmt formatCode="General" sourceLinked="1"/>
        <c:tickLblPos val="nextTo"/>
        <c:crossAx val="145270656"/>
        <c:crosses val="autoZero"/>
        <c:crossBetween val="between"/>
      </c:valAx>
      <c:valAx>
        <c:axId val="193357696"/>
        <c:scaling>
          <c:orientation val="minMax"/>
        </c:scaling>
        <c:axPos val="r"/>
        <c:numFmt formatCode="General" sourceLinked="1"/>
        <c:tickLblPos val="nextTo"/>
        <c:crossAx val="209012608"/>
        <c:crosses val="max"/>
        <c:crossBetween val="between"/>
      </c:valAx>
      <c:catAx>
        <c:axId val="209012608"/>
        <c:scaling>
          <c:orientation val="minMax"/>
        </c:scaling>
        <c:delete val="1"/>
        <c:axPos val="b"/>
        <c:tickLblPos val="none"/>
        <c:crossAx val="193357696"/>
        <c:auto val="1"/>
        <c:lblAlgn val="ctr"/>
        <c:lblOffset val="100"/>
      </c:catAx>
    </c:plotArea>
    <c:legend>
      <c:legendPos val="t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lineChart>
        <c:grouping val="standard"/>
        <c:ser>
          <c:idx val="0"/>
          <c:order val="0"/>
          <c:tx>
            <c:strRef>
              <c:f>'Sec02'!$B$1</c:f>
              <c:strCache>
                <c:ptCount val="1"/>
                <c:pt idx="0">
                  <c:v>Temperatura</c:v>
                </c:pt>
              </c:strCache>
            </c:strRef>
          </c:tx>
          <c:marker>
            <c:symbol val="none"/>
          </c:marker>
          <c:cat>
            <c:strRef>
              <c:f>'Sec02'!$A:$A</c:f>
              <c:strCache>
                <c:ptCount val="1343"/>
                <c:pt idx="0">
                  <c:v>Data/Hora</c:v>
                </c:pt>
                <c:pt idx="1">
                  <c:v>1/9/2011 0:40</c:v>
                </c:pt>
                <c:pt idx="2">
                  <c:v>1/9/2011 0:40</c:v>
                </c:pt>
                <c:pt idx="3">
                  <c:v>1/9/2011 0:40</c:v>
                </c:pt>
                <c:pt idx="4">
                  <c:v>1/9/2011 0:40</c:v>
                </c:pt>
                <c:pt idx="5">
                  <c:v>1/9/2011 0:40</c:v>
                </c:pt>
                <c:pt idx="6">
                  <c:v>1/9/2011 0:40</c:v>
                </c:pt>
                <c:pt idx="7">
                  <c:v>1/9/2011 0:40</c:v>
                </c:pt>
                <c:pt idx="8">
                  <c:v>1/9/2011 0:40</c:v>
                </c:pt>
                <c:pt idx="9">
                  <c:v>1/9/2011 0:40</c:v>
                </c:pt>
                <c:pt idx="10">
                  <c:v>1/9/2011 0:40</c:v>
                </c:pt>
                <c:pt idx="11">
                  <c:v>1/9/2011 0:40</c:v>
                </c:pt>
                <c:pt idx="12">
                  <c:v>1/9/2011 0:40</c:v>
                </c:pt>
                <c:pt idx="13">
                  <c:v>1/9/2011 0:40</c:v>
                </c:pt>
                <c:pt idx="14">
                  <c:v>1/9/2011 0:40</c:v>
                </c:pt>
                <c:pt idx="15">
                  <c:v>1/9/2011 0:40</c:v>
                </c:pt>
                <c:pt idx="16">
                  <c:v>1/9/2011 0:40</c:v>
                </c:pt>
                <c:pt idx="17">
                  <c:v>1/9/2011 0:40</c:v>
                </c:pt>
                <c:pt idx="18">
                  <c:v>1/9/2011 0:41</c:v>
                </c:pt>
                <c:pt idx="19">
                  <c:v>1/9/2011 0:41</c:v>
                </c:pt>
                <c:pt idx="20">
                  <c:v>1/9/2011 0:41</c:v>
                </c:pt>
                <c:pt idx="21">
                  <c:v>1/9/2011 0:41</c:v>
                </c:pt>
                <c:pt idx="22">
                  <c:v>1/9/2011 0:41</c:v>
                </c:pt>
                <c:pt idx="23">
                  <c:v>1/9/2011 0:41</c:v>
                </c:pt>
                <c:pt idx="24">
                  <c:v>1/9/2011 0:41</c:v>
                </c:pt>
                <c:pt idx="25">
                  <c:v>1/9/2011 0:41</c:v>
                </c:pt>
                <c:pt idx="26">
                  <c:v>1/9/2011 0:41</c:v>
                </c:pt>
                <c:pt idx="27">
                  <c:v>1/9/2011 0:41</c:v>
                </c:pt>
                <c:pt idx="28">
                  <c:v>1/9/2011 0:41</c:v>
                </c:pt>
                <c:pt idx="29">
                  <c:v>1/9/2011 0:41</c:v>
                </c:pt>
                <c:pt idx="30">
                  <c:v>1/9/2011 0:41</c:v>
                </c:pt>
                <c:pt idx="31">
                  <c:v>1/9/2011 0:41</c:v>
                </c:pt>
                <c:pt idx="32">
                  <c:v>1/9/2011 0:41</c:v>
                </c:pt>
                <c:pt idx="33">
                  <c:v>1/9/2011 0:41</c:v>
                </c:pt>
                <c:pt idx="34">
                  <c:v>1/9/2011 0:41</c:v>
                </c:pt>
                <c:pt idx="35">
                  <c:v>1/9/2011 0:41</c:v>
                </c:pt>
                <c:pt idx="36">
                  <c:v>1/9/2011 0:41</c:v>
                </c:pt>
                <c:pt idx="37">
                  <c:v>1/9/2011 0:41</c:v>
                </c:pt>
                <c:pt idx="38">
                  <c:v>1/9/2011 0:41</c:v>
                </c:pt>
                <c:pt idx="39">
                  <c:v>1/9/2011 0:41</c:v>
                </c:pt>
                <c:pt idx="40">
                  <c:v>1/9/2011 0:41</c:v>
                </c:pt>
                <c:pt idx="41">
                  <c:v>1/9/2011 0:41</c:v>
                </c:pt>
                <c:pt idx="42">
                  <c:v>1/9/2011 0:41</c:v>
                </c:pt>
                <c:pt idx="43">
                  <c:v>1/9/2011 0:41</c:v>
                </c:pt>
                <c:pt idx="44">
                  <c:v>1/9/2011 0:41</c:v>
                </c:pt>
                <c:pt idx="45">
                  <c:v>1/9/2011 0:41</c:v>
                </c:pt>
                <c:pt idx="46">
                  <c:v>1/9/2011 0:41</c:v>
                </c:pt>
                <c:pt idx="47">
                  <c:v>1/9/2011 0:41</c:v>
                </c:pt>
                <c:pt idx="48">
                  <c:v>1/9/2011 0:41</c:v>
                </c:pt>
                <c:pt idx="49">
                  <c:v>1/9/2011 0:41</c:v>
                </c:pt>
                <c:pt idx="50">
                  <c:v>1/9/2011 0:41</c:v>
                </c:pt>
                <c:pt idx="51">
                  <c:v>1/9/2011 0:41</c:v>
                </c:pt>
                <c:pt idx="52">
                  <c:v>1/9/2011 0:41</c:v>
                </c:pt>
                <c:pt idx="53">
                  <c:v>1/9/2011 0:41</c:v>
                </c:pt>
                <c:pt idx="54">
                  <c:v>1/9/2011 0:41</c:v>
                </c:pt>
                <c:pt idx="55">
                  <c:v>1/9/2011 0:41</c:v>
                </c:pt>
                <c:pt idx="56">
                  <c:v>1/9/2011 0:41</c:v>
                </c:pt>
                <c:pt idx="57">
                  <c:v>1/9/2011 0:41</c:v>
                </c:pt>
                <c:pt idx="58">
                  <c:v>1/9/2011 0:41</c:v>
                </c:pt>
                <c:pt idx="59">
                  <c:v>1/9/2011 0:41</c:v>
                </c:pt>
                <c:pt idx="60">
                  <c:v>1/9/2011 0:41</c:v>
                </c:pt>
                <c:pt idx="61">
                  <c:v>1/9/2011 0:41</c:v>
                </c:pt>
                <c:pt idx="62">
                  <c:v>1/9/2011 0:41</c:v>
                </c:pt>
                <c:pt idx="63">
                  <c:v>1/9/2011 0:41</c:v>
                </c:pt>
                <c:pt idx="64">
                  <c:v>1/9/2011 0:41</c:v>
                </c:pt>
                <c:pt idx="65">
                  <c:v>1/9/2011 0:41</c:v>
                </c:pt>
                <c:pt idx="66">
                  <c:v>1/9/2011 0:41</c:v>
                </c:pt>
                <c:pt idx="67">
                  <c:v>1/9/2011 0:41</c:v>
                </c:pt>
                <c:pt idx="68">
                  <c:v>1/9/2011 0:41</c:v>
                </c:pt>
                <c:pt idx="69">
                  <c:v>1/9/2011 0:41</c:v>
                </c:pt>
                <c:pt idx="70">
                  <c:v>1/9/2011 0:41</c:v>
                </c:pt>
                <c:pt idx="71">
                  <c:v>1/9/2011 0:41</c:v>
                </c:pt>
                <c:pt idx="72">
                  <c:v>1/9/2011 0:41</c:v>
                </c:pt>
                <c:pt idx="73">
                  <c:v>1/9/2011 0:41</c:v>
                </c:pt>
                <c:pt idx="74">
                  <c:v>1/9/2011 0:41</c:v>
                </c:pt>
                <c:pt idx="75">
                  <c:v>1/9/2011 0:41</c:v>
                </c:pt>
                <c:pt idx="76">
                  <c:v>1/9/2011 0:41</c:v>
                </c:pt>
                <c:pt idx="77">
                  <c:v>1/9/2011 0:41</c:v>
                </c:pt>
                <c:pt idx="78">
                  <c:v>1/9/2011 0:42</c:v>
                </c:pt>
                <c:pt idx="79">
                  <c:v>1/9/2011 0:42</c:v>
                </c:pt>
                <c:pt idx="80">
                  <c:v>1/9/2011 0:42</c:v>
                </c:pt>
                <c:pt idx="81">
                  <c:v>1/9/2011 0:42</c:v>
                </c:pt>
                <c:pt idx="82">
                  <c:v>1/9/2011 0:42</c:v>
                </c:pt>
                <c:pt idx="83">
                  <c:v>1/9/2011 0:42</c:v>
                </c:pt>
                <c:pt idx="84">
                  <c:v>1/9/2011 0:42</c:v>
                </c:pt>
                <c:pt idx="85">
                  <c:v>1/9/2011 0:42</c:v>
                </c:pt>
                <c:pt idx="86">
                  <c:v>1/9/2011 0:42</c:v>
                </c:pt>
                <c:pt idx="87">
                  <c:v>1/9/2011 0:42</c:v>
                </c:pt>
                <c:pt idx="88">
                  <c:v>1/9/2011 0:42</c:v>
                </c:pt>
                <c:pt idx="89">
                  <c:v>1/9/2011 0:42</c:v>
                </c:pt>
                <c:pt idx="90">
                  <c:v>1/9/2011 0:42</c:v>
                </c:pt>
                <c:pt idx="91">
                  <c:v>1/9/2011 0:42</c:v>
                </c:pt>
                <c:pt idx="92">
                  <c:v>1/9/2011 0:42</c:v>
                </c:pt>
                <c:pt idx="93">
                  <c:v>1/9/2011 0:42</c:v>
                </c:pt>
                <c:pt idx="94">
                  <c:v>1/9/2011 0:42</c:v>
                </c:pt>
                <c:pt idx="95">
                  <c:v>1/9/2011 0:42</c:v>
                </c:pt>
                <c:pt idx="96">
                  <c:v>1/9/2011 0:42</c:v>
                </c:pt>
                <c:pt idx="97">
                  <c:v>1/9/2011 0:42</c:v>
                </c:pt>
                <c:pt idx="98">
                  <c:v>1/9/2011 0:42</c:v>
                </c:pt>
                <c:pt idx="99">
                  <c:v>1/9/2011 0:42</c:v>
                </c:pt>
                <c:pt idx="100">
                  <c:v>1/9/2011 0:42</c:v>
                </c:pt>
                <c:pt idx="101">
                  <c:v>1/9/2011 0:42</c:v>
                </c:pt>
                <c:pt idx="102">
                  <c:v>1/9/2011 0:42</c:v>
                </c:pt>
                <c:pt idx="103">
                  <c:v>1/9/2011 0:42</c:v>
                </c:pt>
                <c:pt idx="104">
                  <c:v>1/9/2011 0:42</c:v>
                </c:pt>
                <c:pt idx="105">
                  <c:v>1/9/2011 0:42</c:v>
                </c:pt>
                <c:pt idx="106">
                  <c:v>1/9/2011 0:42</c:v>
                </c:pt>
                <c:pt idx="107">
                  <c:v>1/9/2011 0:42</c:v>
                </c:pt>
                <c:pt idx="108">
                  <c:v>1/9/2011 0:42</c:v>
                </c:pt>
                <c:pt idx="109">
                  <c:v>1/9/2011 0:42</c:v>
                </c:pt>
                <c:pt idx="110">
                  <c:v>1/9/2011 0:42</c:v>
                </c:pt>
                <c:pt idx="111">
                  <c:v>1/9/2011 0:42</c:v>
                </c:pt>
                <c:pt idx="112">
                  <c:v>1/9/2011 0:42</c:v>
                </c:pt>
                <c:pt idx="113">
                  <c:v>1/9/2011 0:42</c:v>
                </c:pt>
                <c:pt idx="114">
                  <c:v>1/9/2011 0:42</c:v>
                </c:pt>
                <c:pt idx="115">
                  <c:v>1/9/2011 0:42</c:v>
                </c:pt>
                <c:pt idx="116">
                  <c:v>1/9/2011 0:42</c:v>
                </c:pt>
                <c:pt idx="117">
                  <c:v>1/9/2011 0:42</c:v>
                </c:pt>
                <c:pt idx="118">
                  <c:v>1/9/2011 0:42</c:v>
                </c:pt>
                <c:pt idx="119">
                  <c:v>1/9/2011 0:42</c:v>
                </c:pt>
                <c:pt idx="120">
                  <c:v>1/9/2011 0:42</c:v>
                </c:pt>
                <c:pt idx="121">
                  <c:v>1/9/2011 0:42</c:v>
                </c:pt>
                <c:pt idx="122">
                  <c:v>1/9/2011 0:42</c:v>
                </c:pt>
                <c:pt idx="123">
                  <c:v>1/9/2011 0:42</c:v>
                </c:pt>
                <c:pt idx="124">
                  <c:v>1/9/2011 0:42</c:v>
                </c:pt>
                <c:pt idx="125">
                  <c:v>1/9/2011 0:42</c:v>
                </c:pt>
                <c:pt idx="126">
                  <c:v>1/9/2011 0:42</c:v>
                </c:pt>
                <c:pt idx="127">
                  <c:v>1/9/2011 0:42</c:v>
                </c:pt>
                <c:pt idx="128">
                  <c:v>1/9/2011 0:42</c:v>
                </c:pt>
                <c:pt idx="129">
                  <c:v>1/9/2011 0:42</c:v>
                </c:pt>
                <c:pt idx="130">
                  <c:v>1/9/2011 0:42</c:v>
                </c:pt>
                <c:pt idx="131">
                  <c:v>1/9/2011 0:42</c:v>
                </c:pt>
                <c:pt idx="132">
                  <c:v>1/9/2011 0:42</c:v>
                </c:pt>
                <c:pt idx="133">
                  <c:v>1/9/2011 0:42</c:v>
                </c:pt>
                <c:pt idx="134">
                  <c:v>1/9/2011 0:42</c:v>
                </c:pt>
                <c:pt idx="135">
                  <c:v>1/9/2011 0:42</c:v>
                </c:pt>
                <c:pt idx="136">
                  <c:v>1/9/2011 0:42</c:v>
                </c:pt>
                <c:pt idx="137">
                  <c:v>1/9/2011 0:43</c:v>
                </c:pt>
                <c:pt idx="138">
                  <c:v>1/9/2011 0:43</c:v>
                </c:pt>
                <c:pt idx="139">
                  <c:v>1/9/2011 0:43</c:v>
                </c:pt>
                <c:pt idx="140">
                  <c:v>1/9/2011 0:43</c:v>
                </c:pt>
                <c:pt idx="141">
                  <c:v>1/9/2011 0:43</c:v>
                </c:pt>
                <c:pt idx="142">
                  <c:v>1/9/2011 0:43</c:v>
                </c:pt>
                <c:pt idx="143">
                  <c:v>1/9/2011 0:43</c:v>
                </c:pt>
                <c:pt idx="144">
                  <c:v>1/9/2011 0:43</c:v>
                </c:pt>
                <c:pt idx="145">
                  <c:v>1/9/2011 0:43</c:v>
                </c:pt>
                <c:pt idx="146">
                  <c:v>1/9/2011 0:43</c:v>
                </c:pt>
                <c:pt idx="147">
                  <c:v>1/9/2011 0:43</c:v>
                </c:pt>
                <c:pt idx="148">
                  <c:v>1/9/2011 0:43</c:v>
                </c:pt>
                <c:pt idx="149">
                  <c:v>1/9/2011 0:43</c:v>
                </c:pt>
                <c:pt idx="150">
                  <c:v>1/9/2011 0:43</c:v>
                </c:pt>
                <c:pt idx="151">
                  <c:v>1/9/2011 0:43</c:v>
                </c:pt>
                <c:pt idx="152">
                  <c:v>1/9/2011 0:43</c:v>
                </c:pt>
                <c:pt idx="153">
                  <c:v>1/9/2011 0:43</c:v>
                </c:pt>
                <c:pt idx="154">
                  <c:v>1/9/2011 0:43</c:v>
                </c:pt>
                <c:pt idx="155">
                  <c:v>1/9/2011 0:43</c:v>
                </c:pt>
                <c:pt idx="156">
                  <c:v>1/9/2011 0:43</c:v>
                </c:pt>
                <c:pt idx="157">
                  <c:v>1/9/2011 0:43</c:v>
                </c:pt>
                <c:pt idx="158">
                  <c:v>1/9/2011 0:43</c:v>
                </c:pt>
                <c:pt idx="159">
                  <c:v>1/9/2011 0:43</c:v>
                </c:pt>
                <c:pt idx="160">
                  <c:v>1/9/2011 0:43</c:v>
                </c:pt>
                <c:pt idx="161">
                  <c:v>1/9/2011 0:43</c:v>
                </c:pt>
                <c:pt idx="162">
                  <c:v>1/9/2011 0:43</c:v>
                </c:pt>
                <c:pt idx="163">
                  <c:v>1/9/2011 0:43</c:v>
                </c:pt>
                <c:pt idx="164">
                  <c:v>1/9/2011 0:43</c:v>
                </c:pt>
                <c:pt idx="165">
                  <c:v>1/9/2011 0:43</c:v>
                </c:pt>
                <c:pt idx="166">
                  <c:v>1/9/2011 0:43</c:v>
                </c:pt>
                <c:pt idx="167">
                  <c:v>1/9/2011 0:43</c:v>
                </c:pt>
                <c:pt idx="168">
                  <c:v>1/9/2011 0:43</c:v>
                </c:pt>
                <c:pt idx="169">
                  <c:v>1/9/2011 0:43</c:v>
                </c:pt>
                <c:pt idx="170">
                  <c:v>1/9/2011 0:43</c:v>
                </c:pt>
                <c:pt idx="171">
                  <c:v>1/9/2011 0:43</c:v>
                </c:pt>
                <c:pt idx="172">
                  <c:v>1/9/2011 0:43</c:v>
                </c:pt>
                <c:pt idx="173">
                  <c:v>1/9/2011 0:43</c:v>
                </c:pt>
                <c:pt idx="174">
                  <c:v>1/9/2011 0:43</c:v>
                </c:pt>
                <c:pt idx="175">
                  <c:v>1/9/2011 0:43</c:v>
                </c:pt>
                <c:pt idx="176">
                  <c:v>1/9/2011 0:43</c:v>
                </c:pt>
                <c:pt idx="177">
                  <c:v>1/9/2011 0:43</c:v>
                </c:pt>
                <c:pt idx="178">
                  <c:v>1/9/2011 0:43</c:v>
                </c:pt>
                <c:pt idx="179">
                  <c:v>1/9/2011 0:43</c:v>
                </c:pt>
                <c:pt idx="180">
                  <c:v>1/9/2011 0:43</c:v>
                </c:pt>
                <c:pt idx="181">
                  <c:v>1/9/2011 0:43</c:v>
                </c:pt>
                <c:pt idx="182">
                  <c:v>1/9/2011 0:43</c:v>
                </c:pt>
                <c:pt idx="183">
                  <c:v>1/9/2011 0:43</c:v>
                </c:pt>
                <c:pt idx="184">
                  <c:v>1/9/2011 0:43</c:v>
                </c:pt>
                <c:pt idx="185">
                  <c:v>1/9/2011 0:43</c:v>
                </c:pt>
                <c:pt idx="186">
                  <c:v>1/9/2011 0:43</c:v>
                </c:pt>
                <c:pt idx="187">
                  <c:v>1/9/2011 0:43</c:v>
                </c:pt>
                <c:pt idx="188">
                  <c:v>1/9/2011 0:43</c:v>
                </c:pt>
                <c:pt idx="189">
                  <c:v>1/9/2011 0:43</c:v>
                </c:pt>
                <c:pt idx="190">
                  <c:v>1/9/2011 0:43</c:v>
                </c:pt>
                <c:pt idx="191">
                  <c:v>1/9/2011 0:43</c:v>
                </c:pt>
                <c:pt idx="192">
                  <c:v>1/9/2011 0:43</c:v>
                </c:pt>
                <c:pt idx="193">
                  <c:v>1/9/2011 0:43</c:v>
                </c:pt>
                <c:pt idx="194">
                  <c:v>1/9/2011 0:43</c:v>
                </c:pt>
                <c:pt idx="195">
                  <c:v>1/9/2011 0:43</c:v>
                </c:pt>
                <c:pt idx="196">
                  <c:v>1/9/2011 0:43</c:v>
                </c:pt>
                <c:pt idx="197">
                  <c:v>1/9/2011 0:44</c:v>
                </c:pt>
                <c:pt idx="198">
                  <c:v>1/9/2011 0:44</c:v>
                </c:pt>
                <c:pt idx="199">
                  <c:v>1/9/2011 0:44</c:v>
                </c:pt>
                <c:pt idx="200">
                  <c:v>1/9/2011 0:44</c:v>
                </c:pt>
                <c:pt idx="201">
                  <c:v>1/9/2011 0:44</c:v>
                </c:pt>
                <c:pt idx="202">
                  <c:v>1/9/2011 0:44</c:v>
                </c:pt>
                <c:pt idx="203">
                  <c:v>1/9/2011 0:44</c:v>
                </c:pt>
                <c:pt idx="204">
                  <c:v>1/9/2011 0:44</c:v>
                </c:pt>
                <c:pt idx="205">
                  <c:v>1/9/2011 0:44</c:v>
                </c:pt>
                <c:pt idx="206">
                  <c:v>1/9/2011 0:44</c:v>
                </c:pt>
                <c:pt idx="207">
                  <c:v>1/9/2011 0:44</c:v>
                </c:pt>
                <c:pt idx="208">
                  <c:v>1/9/2011 0:44</c:v>
                </c:pt>
                <c:pt idx="209">
                  <c:v>1/9/2011 0:44</c:v>
                </c:pt>
                <c:pt idx="210">
                  <c:v>1/9/2011 0:44</c:v>
                </c:pt>
                <c:pt idx="211">
                  <c:v>1/9/2011 0:44</c:v>
                </c:pt>
                <c:pt idx="212">
                  <c:v>1/9/2011 0:44</c:v>
                </c:pt>
                <c:pt idx="213">
                  <c:v>1/9/2011 0:44</c:v>
                </c:pt>
                <c:pt idx="214">
                  <c:v>1/9/2011 0:44</c:v>
                </c:pt>
                <c:pt idx="215">
                  <c:v>1/9/2011 0:44</c:v>
                </c:pt>
                <c:pt idx="216">
                  <c:v>1/9/2011 0:44</c:v>
                </c:pt>
                <c:pt idx="217">
                  <c:v>1/9/2011 0:44</c:v>
                </c:pt>
                <c:pt idx="218">
                  <c:v>1/9/2011 0:44</c:v>
                </c:pt>
                <c:pt idx="219">
                  <c:v>1/9/2011 0:44</c:v>
                </c:pt>
                <c:pt idx="220">
                  <c:v>1/9/2011 0:44</c:v>
                </c:pt>
                <c:pt idx="221">
                  <c:v>1/9/2011 0:44</c:v>
                </c:pt>
                <c:pt idx="222">
                  <c:v>1/9/2011 0:44</c:v>
                </c:pt>
                <c:pt idx="223">
                  <c:v>1/9/2011 0:44</c:v>
                </c:pt>
                <c:pt idx="224">
                  <c:v>1/9/2011 0:44</c:v>
                </c:pt>
                <c:pt idx="225">
                  <c:v>1/9/2011 0:44</c:v>
                </c:pt>
                <c:pt idx="226">
                  <c:v>1/9/2011 0:44</c:v>
                </c:pt>
                <c:pt idx="227">
                  <c:v>1/9/2011 0:44</c:v>
                </c:pt>
                <c:pt idx="228">
                  <c:v>1/9/2011 0:44</c:v>
                </c:pt>
                <c:pt idx="229">
                  <c:v>1/9/2011 0:44</c:v>
                </c:pt>
                <c:pt idx="230">
                  <c:v>1/9/2011 0:44</c:v>
                </c:pt>
                <c:pt idx="231">
                  <c:v>1/9/2011 0:44</c:v>
                </c:pt>
                <c:pt idx="232">
                  <c:v>1/9/2011 0:44</c:v>
                </c:pt>
                <c:pt idx="233">
                  <c:v>1/9/2011 0:44</c:v>
                </c:pt>
                <c:pt idx="234">
                  <c:v>1/9/2011 0:44</c:v>
                </c:pt>
                <c:pt idx="235">
                  <c:v>1/9/2011 0:44</c:v>
                </c:pt>
                <c:pt idx="236">
                  <c:v>1/9/2011 0:44</c:v>
                </c:pt>
                <c:pt idx="237">
                  <c:v>1/9/2011 0:44</c:v>
                </c:pt>
                <c:pt idx="238">
                  <c:v>1/9/2011 0:44</c:v>
                </c:pt>
                <c:pt idx="239">
                  <c:v>1/9/2011 0:44</c:v>
                </c:pt>
                <c:pt idx="240">
                  <c:v>1/9/2011 0:44</c:v>
                </c:pt>
                <c:pt idx="241">
                  <c:v>1/9/2011 0:44</c:v>
                </c:pt>
                <c:pt idx="242">
                  <c:v>1/9/2011 0:44</c:v>
                </c:pt>
                <c:pt idx="243">
                  <c:v>1/9/2011 0:44</c:v>
                </c:pt>
                <c:pt idx="244">
                  <c:v>1/9/2011 0:44</c:v>
                </c:pt>
                <c:pt idx="245">
                  <c:v>1/9/2011 0:44</c:v>
                </c:pt>
                <c:pt idx="246">
                  <c:v>1/9/2011 0:44</c:v>
                </c:pt>
                <c:pt idx="247">
                  <c:v>1/9/2011 0:44</c:v>
                </c:pt>
                <c:pt idx="248">
                  <c:v>1/9/2011 0:44</c:v>
                </c:pt>
                <c:pt idx="249">
                  <c:v>1/9/2011 0:44</c:v>
                </c:pt>
                <c:pt idx="250">
                  <c:v>1/9/2011 0:44</c:v>
                </c:pt>
                <c:pt idx="251">
                  <c:v>1/9/2011 0:44</c:v>
                </c:pt>
                <c:pt idx="252">
                  <c:v>1/9/2011 0:44</c:v>
                </c:pt>
                <c:pt idx="253">
                  <c:v>1/9/2011 0:44</c:v>
                </c:pt>
                <c:pt idx="254">
                  <c:v>1/9/2011 0:44</c:v>
                </c:pt>
                <c:pt idx="255">
                  <c:v>1/9/2011 0:44</c:v>
                </c:pt>
                <c:pt idx="256">
                  <c:v>1/9/2011 0:44</c:v>
                </c:pt>
                <c:pt idx="257">
                  <c:v>1/9/2011 0:45</c:v>
                </c:pt>
                <c:pt idx="258">
                  <c:v>1/9/2011 0:45</c:v>
                </c:pt>
                <c:pt idx="259">
                  <c:v>1/9/2011 0:45</c:v>
                </c:pt>
                <c:pt idx="260">
                  <c:v>1/9/2011 0:45</c:v>
                </c:pt>
                <c:pt idx="261">
                  <c:v>1/9/2011 0:45</c:v>
                </c:pt>
                <c:pt idx="262">
                  <c:v>1/9/2011 0:45</c:v>
                </c:pt>
                <c:pt idx="263">
                  <c:v>1/9/2011 0:45</c:v>
                </c:pt>
                <c:pt idx="264">
                  <c:v>1/9/2011 0:45</c:v>
                </c:pt>
                <c:pt idx="265">
                  <c:v>1/9/2011 0:45</c:v>
                </c:pt>
                <c:pt idx="266">
                  <c:v>1/9/2011 0:45</c:v>
                </c:pt>
                <c:pt idx="267">
                  <c:v>1/9/2011 0:45</c:v>
                </c:pt>
                <c:pt idx="268">
                  <c:v>1/9/2011 0:45</c:v>
                </c:pt>
                <c:pt idx="269">
                  <c:v>1/9/2011 0:45</c:v>
                </c:pt>
                <c:pt idx="270">
                  <c:v>1/9/2011 0:45</c:v>
                </c:pt>
                <c:pt idx="271">
                  <c:v>1/9/2011 0:45</c:v>
                </c:pt>
                <c:pt idx="272">
                  <c:v>1/9/2011 0:45</c:v>
                </c:pt>
                <c:pt idx="273">
                  <c:v>1/9/2011 0:45</c:v>
                </c:pt>
                <c:pt idx="274">
                  <c:v>1/9/2011 0:45</c:v>
                </c:pt>
                <c:pt idx="275">
                  <c:v>1/9/2011 0:45</c:v>
                </c:pt>
                <c:pt idx="276">
                  <c:v>1/9/2011 0:45</c:v>
                </c:pt>
                <c:pt idx="277">
                  <c:v>1/9/2011 0:45</c:v>
                </c:pt>
                <c:pt idx="278">
                  <c:v>1/9/2011 0:45</c:v>
                </c:pt>
                <c:pt idx="279">
                  <c:v>1/9/2011 0:45</c:v>
                </c:pt>
                <c:pt idx="280">
                  <c:v>1/9/2011 0:45</c:v>
                </c:pt>
                <c:pt idx="281">
                  <c:v>1/9/2011 0:45</c:v>
                </c:pt>
                <c:pt idx="282">
                  <c:v>1/9/2011 0:45</c:v>
                </c:pt>
                <c:pt idx="283">
                  <c:v>1/9/2011 0:45</c:v>
                </c:pt>
                <c:pt idx="284">
                  <c:v>1/9/2011 0:45</c:v>
                </c:pt>
                <c:pt idx="285">
                  <c:v>1/9/2011 0:45</c:v>
                </c:pt>
                <c:pt idx="286">
                  <c:v>1/9/2011 0:45</c:v>
                </c:pt>
                <c:pt idx="287">
                  <c:v>1/9/2011 0:45</c:v>
                </c:pt>
                <c:pt idx="288">
                  <c:v>1/9/2011 0:45</c:v>
                </c:pt>
                <c:pt idx="289">
                  <c:v>1/9/2011 0:45</c:v>
                </c:pt>
                <c:pt idx="290">
                  <c:v>1/9/2011 0:45</c:v>
                </c:pt>
                <c:pt idx="291">
                  <c:v>1/9/2011 0:45</c:v>
                </c:pt>
                <c:pt idx="292">
                  <c:v>1/9/2011 0:45</c:v>
                </c:pt>
                <c:pt idx="293">
                  <c:v>1/9/2011 0:45</c:v>
                </c:pt>
                <c:pt idx="294">
                  <c:v>1/9/2011 0:45</c:v>
                </c:pt>
                <c:pt idx="295">
                  <c:v>1/9/2011 0:45</c:v>
                </c:pt>
                <c:pt idx="296">
                  <c:v>1/9/2011 0:45</c:v>
                </c:pt>
                <c:pt idx="297">
                  <c:v>1/9/2011 0:45</c:v>
                </c:pt>
                <c:pt idx="298">
                  <c:v>1/9/2011 0:45</c:v>
                </c:pt>
                <c:pt idx="299">
                  <c:v>1/9/2011 0:45</c:v>
                </c:pt>
                <c:pt idx="300">
                  <c:v>1/9/2011 0:45</c:v>
                </c:pt>
                <c:pt idx="301">
                  <c:v>1/9/2011 0:45</c:v>
                </c:pt>
                <c:pt idx="302">
                  <c:v>1/9/2011 0:45</c:v>
                </c:pt>
                <c:pt idx="303">
                  <c:v>1/9/2011 0:45</c:v>
                </c:pt>
                <c:pt idx="304">
                  <c:v>1/9/2011 0:45</c:v>
                </c:pt>
                <c:pt idx="305">
                  <c:v>1/9/2011 0:45</c:v>
                </c:pt>
                <c:pt idx="306">
                  <c:v>1/9/2011 0:45</c:v>
                </c:pt>
                <c:pt idx="307">
                  <c:v>1/9/2011 0:45</c:v>
                </c:pt>
                <c:pt idx="308">
                  <c:v>1/9/2011 0:45</c:v>
                </c:pt>
                <c:pt idx="309">
                  <c:v>1/9/2011 0:45</c:v>
                </c:pt>
                <c:pt idx="310">
                  <c:v>1/9/2011 0:45</c:v>
                </c:pt>
                <c:pt idx="311">
                  <c:v>1/9/2011 0:45</c:v>
                </c:pt>
                <c:pt idx="312">
                  <c:v>1/9/2011 0:45</c:v>
                </c:pt>
                <c:pt idx="313">
                  <c:v>1/9/2011 0:45</c:v>
                </c:pt>
                <c:pt idx="314">
                  <c:v>1/9/2011 0:45</c:v>
                </c:pt>
                <c:pt idx="315">
                  <c:v>1/9/2011 0:45</c:v>
                </c:pt>
                <c:pt idx="316">
                  <c:v>1/9/2011 0:45</c:v>
                </c:pt>
                <c:pt idx="317">
                  <c:v>1/9/2011 0:46</c:v>
                </c:pt>
                <c:pt idx="318">
                  <c:v>1/9/2011 0:46</c:v>
                </c:pt>
                <c:pt idx="319">
                  <c:v>1/9/2011 0:46</c:v>
                </c:pt>
                <c:pt idx="320">
                  <c:v>1/9/2011 0:46</c:v>
                </c:pt>
                <c:pt idx="321">
                  <c:v>1/9/2011 0:46</c:v>
                </c:pt>
                <c:pt idx="322">
                  <c:v>1/9/2011 0:46</c:v>
                </c:pt>
                <c:pt idx="323">
                  <c:v>1/9/2011 0:46</c:v>
                </c:pt>
                <c:pt idx="324">
                  <c:v>1/9/2011 0:46</c:v>
                </c:pt>
                <c:pt idx="325">
                  <c:v>1/9/2011 0:46</c:v>
                </c:pt>
                <c:pt idx="326">
                  <c:v>1/9/2011 0:46</c:v>
                </c:pt>
                <c:pt idx="327">
                  <c:v>1/9/2011 0:46</c:v>
                </c:pt>
                <c:pt idx="328">
                  <c:v>1/9/2011 0:46</c:v>
                </c:pt>
                <c:pt idx="329">
                  <c:v>1/9/2011 0:46</c:v>
                </c:pt>
                <c:pt idx="330">
                  <c:v>1/9/2011 0:46</c:v>
                </c:pt>
                <c:pt idx="331">
                  <c:v>1/9/2011 0:46</c:v>
                </c:pt>
                <c:pt idx="332">
                  <c:v>1/9/2011 0:46</c:v>
                </c:pt>
                <c:pt idx="333">
                  <c:v>1/9/2011 0:46</c:v>
                </c:pt>
                <c:pt idx="334">
                  <c:v>1/9/2011 0:46</c:v>
                </c:pt>
                <c:pt idx="335">
                  <c:v>1/9/2011 0:46</c:v>
                </c:pt>
                <c:pt idx="336">
                  <c:v>1/9/2011 0:46</c:v>
                </c:pt>
                <c:pt idx="337">
                  <c:v>1/9/2011 0:46</c:v>
                </c:pt>
                <c:pt idx="338">
                  <c:v>1/9/2011 0:46</c:v>
                </c:pt>
                <c:pt idx="339">
                  <c:v>1/9/2011 0:46</c:v>
                </c:pt>
                <c:pt idx="340">
                  <c:v>1/9/2011 0:46</c:v>
                </c:pt>
                <c:pt idx="341">
                  <c:v>1/9/2011 0:46</c:v>
                </c:pt>
                <c:pt idx="342">
                  <c:v>1/9/2011 0:46</c:v>
                </c:pt>
                <c:pt idx="343">
                  <c:v>1/9/2011 0:46</c:v>
                </c:pt>
                <c:pt idx="344">
                  <c:v>1/9/2011 0:46</c:v>
                </c:pt>
                <c:pt idx="345">
                  <c:v>1/9/2011 0:46</c:v>
                </c:pt>
                <c:pt idx="346">
                  <c:v>1/9/2011 0:46</c:v>
                </c:pt>
                <c:pt idx="347">
                  <c:v>1/9/2011 0:46</c:v>
                </c:pt>
                <c:pt idx="348">
                  <c:v>1/9/2011 0:46</c:v>
                </c:pt>
                <c:pt idx="349">
                  <c:v>1/9/2011 0:46</c:v>
                </c:pt>
                <c:pt idx="350">
                  <c:v>1/9/2011 0:46</c:v>
                </c:pt>
                <c:pt idx="351">
                  <c:v>1/9/2011 0:46</c:v>
                </c:pt>
                <c:pt idx="352">
                  <c:v>1/9/2011 0:46</c:v>
                </c:pt>
                <c:pt idx="353">
                  <c:v>1/9/2011 0:46</c:v>
                </c:pt>
                <c:pt idx="354">
                  <c:v>1/9/2011 0:46</c:v>
                </c:pt>
                <c:pt idx="355">
                  <c:v>1/9/2011 0:46</c:v>
                </c:pt>
                <c:pt idx="356">
                  <c:v>1/9/2011 0:46</c:v>
                </c:pt>
                <c:pt idx="357">
                  <c:v>1/9/2011 0:46</c:v>
                </c:pt>
                <c:pt idx="358">
                  <c:v>1/9/2011 0:46</c:v>
                </c:pt>
                <c:pt idx="359">
                  <c:v>1/9/2011 0:46</c:v>
                </c:pt>
                <c:pt idx="360">
                  <c:v>1/9/2011 0:46</c:v>
                </c:pt>
                <c:pt idx="361">
                  <c:v>1/9/2011 0:46</c:v>
                </c:pt>
                <c:pt idx="362">
                  <c:v>1/9/2011 0:46</c:v>
                </c:pt>
                <c:pt idx="363">
                  <c:v>1/9/2011 0:46</c:v>
                </c:pt>
                <c:pt idx="364">
                  <c:v>1/9/2011 0:46</c:v>
                </c:pt>
                <c:pt idx="365">
                  <c:v>1/9/2011 0:46</c:v>
                </c:pt>
                <c:pt idx="366">
                  <c:v>1/9/2011 0:46</c:v>
                </c:pt>
                <c:pt idx="367">
                  <c:v>1/9/2011 0:46</c:v>
                </c:pt>
                <c:pt idx="368">
                  <c:v>1/9/2011 0:46</c:v>
                </c:pt>
                <c:pt idx="369">
                  <c:v>1/9/2011 0:46</c:v>
                </c:pt>
                <c:pt idx="370">
                  <c:v>1/9/2011 0:46</c:v>
                </c:pt>
                <c:pt idx="371">
                  <c:v>1/9/2011 0:46</c:v>
                </c:pt>
                <c:pt idx="372">
                  <c:v>1/9/2011 0:46</c:v>
                </c:pt>
                <c:pt idx="373">
                  <c:v>1/9/2011 0:46</c:v>
                </c:pt>
                <c:pt idx="374">
                  <c:v>1/9/2011 0:46</c:v>
                </c:pt>
                <c:pt idx="375">
                  <c:v>1/9/2011 0:46</c:v>
                </c:pt>
                <c:pt idx="376">
                  <c:v>1/9/2011 0:47</c:v>
                </c:pt>
                <c:pt idx="377">
                  <c:v>1/9/2011 0:47</c:v>
                </c:pt>
                <c:pt idx="378">
                  <c:v>1/9/2011 0:47</c:v>
                </c:pt>
                <c:pt idx="379">
                  <c:v>1/9/2011 0:47</c:v>
                </c:pt>
                <c:pt idx="380">
                  <c:v>1/9/2011 0:47</c:v>
                </c:pt>
                <c:pt idx="381">
                  <c:v>1/9/2011 0:47</c:v>
                </c:pt>
                <c:pt idx="382">
                  <c:v>1/9/2011 0:47</c:v>
                </c:pt>
                <c:pt idx="383">
                  <c:v>1/9/2011 0:47</c:v>
                </c:pt>
                <c:pt idx="384">
                  <c:v>1/9/2011 0:47</c:v>
                </c:pt>
                <c:pt idx="385">
                  <c:v>1/9/2011 0:47</c:v>
                </c:pt>
                <c:pt idx="386">
                  <c:v>1/9/2011 0:47</c:v>
                </c:pt>
                <c:pt idx="387">
                  <c:v>1/9/2011 0:47</c:v>
                </c:pt>
                <c:pt idx="388">
                  <c:v>1/9/2011 0:47</c:v>
                </c:pt>
                <c:pt idx="389">
                  <c:v>1/9/2011 0:47</c:v>
                </c:pt>
                <c:pt idx="390">
                  <c:v>1/9/2011 0:47</c:v>
                </c:pt>
                <c:pt idx="391">
                  <c:v>1/9/2011 0:47</c:v>
                </c:pt>
                <c:pt idx="392">
                  <c:v>1/9/2011 0:47</c:v>
                </c:pt>
                <c:pt idx="393">
                  <c:v>1/9/2011 0:47</c:v>
                </c:pt>
                <c:pt idx="394">
                  <c:v>1/9/2011 0:47</c:v>
                </c:pt>
                <c:pt idx="395">
                  <c:v>1/9/2011 0:47</c:v>
                </c:pt>
                <c:pt idx="396">
                  <c:v>1/9/2011 0:47</c:v>
                </c:pt>
                <c:pt idx="397">
                  <c:v>1/9/2011 0:47</c:v>
                </c:pt>
                <c:pt idx="398">
                  <c:v>1/9/2011 0:47</c:v>
                </c:pt>
                <c:pt idx="399">
                  <c:v>1/9/2011 0:47</c:v>
                </c:pt>
                <c:pt idx="400">
                  <c:v>1/9/2011 0:47</c:v>
                </c:pt>
                <c:pt idx="401">
                  <c:v>1/9/2011 0:47</c:v>
                </c:pt>
                <c:pt idx="402">
                  <c:v>1/9/2011 0:47</c:v>
                </c:pt>
                <c:pt idx="403">
                  <c:v>1/9/2011 0:47</c:v>
                </c:pt>
                <c:pt idx="404">
                  <c:v>1/9/2011 0:47</c:v>
                </c:pt>
                <c:pt idx="405">
                  <c:v>1/9/2011 0:47</c:v>
                </c:pt>
                <c:pt idx="406">
                  <c:v>1/9/2011 0:47</c:v>
                </c:pt>
                <c:pt idx="407">
                  <c:v>1/9/2011 0:47</c:v>
                </c:pt>
                <c:pt idx="408">
                  <c:v>1/9/2011 0:47</c:v>
                </c:pt>
                <c:pt idx="409">
                  <c:v>1/9/2011 0:47</c:v>
                </c:pt>
                <c:pt idx="410">
                  <c:v>1/9/2011 0:47</c:v>
                </c:pt>
                <c:pt idx="411">
                  <c:v>1/9/2011 0:47</c:v>
                </c:pt>
                <c:pt idx="412">
                  <c:v>1/9/2011 0:47</c:v>
                </c:pt>
                <c:pt idx="413">
                  <c:v>1/9/2011 0:47</c:v>
                </c:pt>
                <c:pt idx="414">
                  <c:v>1/9/2011 0:47</c:v>
                </c:pt>
                <c:pt idx="415">
                  <c:v>1/9/2011 0:47</c:v>
                </c:pt>
                <c:pt idx="416">
                  <c:v>1/9/2011 0:47</c:v>
                </c:pt>
                <c:pt idx="417">
                  <c:v>1/9/2011 0:47</c:v>
                </c:pt>
                <c:pt idx="418">
                  <c:v>1/9/2011 0:47</c:v>
                </c:pt>
                <c:pt idx="419">
                  <c:v>1/9/2011 0:47</c:v>
                </c:pt>
                <c:pt idx="420">
                  <c:v>1/9/2011 0:47</c:v>
                </c:pt>
                <c:pt idx="421">
                  <c:v>1/9/2011 0:47</c:v>
                </c:pt>
                <c:pt idx="422">
                  <c:v>1/9/2011 0:47</c:v>
                </c:pt>
                <c:pt idx="423">
                  <c:v>1/9/2011 0:47</c:v>
                </c:pt>
                <c:pt idx="424">
                  <c:v>1/9/2011 0:47</c:v>
                </c:pt>
                <c:pt idx="425">
                  <c:v>1/9/2011 0:47</c:v>
                </c:pt>
                <c:pt idx="426">
                  <c:v>1/9/2011 0:47</c:v>
                </c:pt>
                <c:pt idx="427">
                  <c:v>1/9/2011 0:47</c:v>
                </c:pt>
                <c:pt idx="428">
                  <c:v>1/9/2011 0:47</c:v>
                </c:pt>
                <c:pt idx="429">
                  <c:v>1/9/2011 0:47</c:v>
                </c:pt>
                <c:pt idx="430">
                  <c:v>1/9/2011 0:47</c:v>
                </c:pt>
                <c:pt idx="431">
                  <c:v>1/9/2011 0:47</c:v>
                </c:pt>
                <c:pt idx="432">
                  <c:v>1/9/2011 0:47</c:v>
                </c:pt>
                <c:pt idx="433">
                  <c:v>1/9/2011 0:47</c:v>
                </c:pt>
                <c:pt idx="434">
                  <c:v>1/9/2011 0:47</c:v>
                </c:pt>
                <c:pt idx="435">
                  <c:v>1/9/2011 0:47</c:v>
                </c:pt>
                <c:pt idx="436">
                  <c:v>1/9/2011 0:48</c:v>
                </c:pt>
                <c:pt idx="437">
                  <c:v>1/9/2011 0:48</c:v>
                </c:pt>
                <c:pt idx="438">
                  <c:v>1/9/2011 0:48</c:v>
                </c:pt>
                <c:pt idx="439">
                  <c:v>1/9/2011 0:48</c:v>
                </c:pt>
                <c:pt idx="440">
                  <c:v>1/9/2011 0:48</c:v>
                </c:pt>
                <c:pt idx="441">
                  <c:v>1/9/2011 0:48</c:v>
                </c:pt>
                <c:pt idx="442">
                  <c:v>1/9/2011 0:48</c:v>
                </c:pt>
                <c:pt idx="443">
                  <c:v>1/9/2011 0:48</c:v>
                </c:pt>
                <c:pt idx="444">
                  <c:v>1/9/2011 0:48</c:v>
                </c:pt>
                <c:pt idx="445">
                  <c:v>1/9/2011 0:48</c:v>
                </c:pt>
                <c:pt idx="446">
                  <c:v>1/9/2011 0:48</c:v>
                </c:pt>
                <c:pt idx="447">
                  <c:v>1/9/2011 0:48</c:v>
                </c:pt>
                <c:pt idx="448">
                  <c:v>1/9/2011 0:48</c:v>
                </c:pt>
                <c:pt idx="449">
                  <c:v>1/9/2011 0:48</c:v>
                </c:pt>
                <c:pt idx="450">
                  <c:v>1/9/2011 0:48</c:v>
                </c:pt>
                <c:pt idx="451">
                  <c:v>1/9/2011 0:48</c:v>
                </c:pt>
                <c:pt idx="452">
                  <c:v>1/9/2011 0:48</c:v>
                </c:pt>
                <c:pt idx="453">
                  <c:v>1/9/2011 0:48</c:v>
                </c:pt>
                <c:pt idx="454">
                  <c:v>1/9/2011 0:48</c:v>
                </c:pt>
                <c:pt idx="455">
                  <c:v>1/9/2011 0:48</c:v>
                </c:pt>
                <c:pt idx="456">
                  <c:v>1/9/2011 0:48</c:v>
                </c:pt>
                <c:pt idx="457">
                  <c:v>1/9/2011 0:48</c:v>
                </c:pt>
                <c:pt idx="458">
                  <c:v>1/9/2011 0:48</c:v>
                </c:pt>
                <c:pt idx="459">
                  <c:v>1/9/2011 0:48</c:v>
                </c:pt>
                <c:pt idx="460">
                  <c:v>1/9/2011 0:48</c:v>
                </c:pt>
                <c:pt idx="461">
                  <c:v>1/9/2011 0:48</c:v>
                </c:pt>
                <c:pt idx="462">
                  <c:v>1/9/2011 0:48</c:v>
                </c:pt>
                <c:pt idx="463">
                  <c:v>1/9/2011 0:48</c:v>
                </c:pt>
                <c:pt idx="464">
                  <c:v>1/9/2011 0:48</c:v>
                </c:pt>
                <c:pt idx="465">
                  <c:v>1/9/2011 0:48</c:v>
                </c:pt>
                <c:pt idx="466">
                  <c:v>1/9/2011 0:48</c:v>
                </c:pt>
                <c:pt idx="467">
                  <c:v>1/9/2011 0:48</c:v>
                </c:pt>
                <c:pt idx="468">
                  <c:v>1/9/2011 0:48</c:v>
                </c:pt>
                <c:pt idx="469">
                  <c:v>1/9/2011 0:48</c:v>
                </c:pt>
                <c:pt idx="470">
                  <c:v>1/9/2011 0:48</c:v>
                </c:pt>
                <c:pt idx="471">
                  <c:v>1/9/2011 0:48</c:v>
                </c:pt>
                <c:pt idx="472">
                  <c:v>1/9/2011 0:48</c:v>
                </c:pt>
                <c:pt idx="473">
                  <c:v>1/9/2011 0:48</c:v>
                </c:pt>
                <c:pt idx="474">
                  <c:v>1/9/2011 0:48</c:v>
                </c:pt>
                <c:pt idx="475">
                  <c:v>1/9/2011 0:48</c:v>
                </c:pt>
                <c:pt idx="476">
                  <c:v>1/9/2011 0:48</c:v>
                </c:pt>
                <c:pt idx="477">
                  <c:v>1/9/2011 0:48</c:v>
                </c:pt>
                <c:pt idx="478">
                  <c:v>1/9/2011 0:48</c:v>
                </c:pt>
                <c:pt idx="479">
                  <c:v>1/9/2011 0:48</c:v>
                </c:pt>
                <c:pt idx="480">
                  <c:v>1/9/2011 0:48</c:v>
                </c:pt>
                <c:pt idx="481">
                  <c:v>1/9/2011 0:48</c:v>
                </c:pt>
                <c:pt idx="482">
                  <c:v>1/9/2011 0:48</c:v>
                </c:pt>
                <c:pt idx="483">
                  <c:v>1/9/2011 0:48</c:v>
                </c:pt>
                <c:pt idx="484">
                  <c:v>1/9/2011 0:48</c:v>
                </c:pt>
                <c:pt idx="485">
                  <c:v>1/9/2011 0:48</c:v>
                </c:pt>
                <c:pt idx="486">
                  <c:v>1/9/2011 0:48</c:v>
                </c:pt>
                <c:pt idx="487">
                  <c:v>1/9/2011 0:48</c:v>
                </c:pt>
                <c:pt idx="488">
                  <c:v>1/9/2011 0:48</c:v>
                </c:pt>
                <c:pt idx="489">
                  <c:v>1/9/2011 0:48</c:v>
                </c:pt>
                <c:pt idx="490">
                  <c:v>1/9/2011 0:48</c:v>
                </c:pt>
                <c:pt idx="491">
                  <c:v>1/9/2011 0:48</c:v>
                </c:pt>
                <c:pt idx="492">
                  <c:v>1/9/2011 0:48</c:v>
                </c:pt>
                <c:pt idx="493">
                  <c:v>1/9/2011 0:48</c:v>
                </c:pt>
                <c:pt idx="494">
                  <c:v>1/9/2011 0:48</c:v>
                </c:pt>
                <c:pt idx="495">
                  <c:v>1/9/2011 0:48</c:v>
                </c:pt>
                <c:pt idx="496">
                  <c:v>1/9/2011 0:49</c:v>
                </c:pt>
                <c:pt idx="497">
                  <c:v>1/9/2011 0:49</c:v>
                </c:pt>
                <c:pt idx="498">
                  <c:v>1/9/2011 0:49</c:v>
                </c:pt>
                <c:pt idx="499">
                  <c:v>1/9/2011 0:49</c:v>
                </c:pt>
                <c:pt idx="500">
                  <c:v>1/9/2011 0:49</c:v>
                </c:pt>
                <c:pt idx="501">
                  <c:v>1/9/2011 0:49</c:v>
                </c:pt>
                <c:pt idx="502">
                  <c:v>1/9/2011 0:49</c:v>
                </c:pt>
                <c:pt idx="503">
                  <c:v>1/9/2011 0:49</c:v>
                </c:pt>
                <c:pt idx="504">
                  <c:v>1/9/2011 0:49</c:v>
                </c:pt>
                <c:pt idx="505">
                  <c:v>1/9/2011 0:49</c:v>
                </c:pt>
                <c:pt idx="506">
                  <c:v>1/9/2011 0:49</c:v>
                </c:pt>
                <c:pt idx="507">
                  <c:v>1/9/2011 0:49</c:v>
                </c:pt>
                <c:pt idx="508">
                  <c:v>1/9/2011 0:49</c:v>
                </c:pt>
                <c:pt idx="509">
                  <c:v>1/9/2011 0:49</c:v>
                </c:pt>
                <c:pt idx="510">
                  <c:v>1/9/2011 0:49</c:v>
                </c:pt>
                <c:pt idx="511">
                  <c:v>1/9/2011 0:49</c:v>
                </c:pt>
                <c:pt idx="512">
                  <c:v>1/9/2011 0:49</c:v>
                </c:pt>
                <c:pt idx="513">
                  <c:v>1/9/2011 0:49</c:v>
                </c:pt>
                <c:pt idx="514">
                  <c:v>1/9/2011 0:49</c:v>
                </c:pt>
                <c:pt idx="515">
                  <c:v>1/9/2011 0:49</c:v>
                </c:pt>
                <c:pt idx="516">
                  <c:v>1/9/2011 0:49</c:v>
                </c:pt>
                <c:pt idx="517">
                  <c:v>1/9/2011 0:49</c:v>
                </c:pt>
                <c:pt idx="518">
                  <c:v>1/9/2011 0:49</c:v>
                </c:pt>
                <c:pt idx="519">
                  <c:v>1/9/2011 0:49</c:v>
                </c:pt>
                <c:pt idx="520">
                  <c:v>1/9/2011 0:49</c:v>
                </c:pt>
                <c:pt idx="521">
                  <c:v>1/9/2011 0:49</c:v>
                </c:pt>
                <c:pt idx="522">
                  <c:v>1/9/2011 0:49</c:v>
                </c:pt>
                <c:pt idx="523">
                  <c:v>1/9/2011 0:49</c:v>
                </c:pt>
                <c:pt idx="524">
                  <c:v>1/9/2011 0:49</c:v>
                </c:pt>
                <c:pt idx="525">
                  <c:v>1/9/2011 0:49</c:v>
                </c:pt>
                <c:pt idx="526">
                  <c:v>1/9/2011 0:49</c:v>
                </c:pt>
                <c:pt idx="527">
                  <c:v>1/9/2011 0:49</c:v>
                </c:pt>
                <c:pt idx="528">
                  <c:v>1/9/2011 0:49</c:v>
                </c:pt>
                <c:pt idx="529">
                  <c:v>1/9/2011 0:49</c:v>
                </c:pt>
                <c:pt idx="530">
                  <c:v>1/9/2011 0:49</c:v>
                </c:pt>
                <c:pt idx="531">
                  <c:v>1/9/2011 0:49</c:v>
                </c:pt>
                <c:pt idx="532">
                  <c:v>1/9/2011 0:49</c:v>
                </c:pt>
                <c:pt idx="533">
                  <c:v>1/9/2011 0:49</c:v>
                </c:pt>
                <c:pt idx="534">
                  <c:v>1/9/2011 0:49</c:v>
                </c:pt>
                <c:pt idx="535">
                  <c:v>1/9/2011 0:49</c:v>
                </c:pt>
                <c:pt idx="536">
                  <c:v>1/9/2011 0:49</c:v>
                </c:pt>
                <c:pt idx="537">
                  <c:v>1/9/2011 0:49</c:v>
                </c:pt>
                <c:pt idx="538">
                  <c:v>1/9/2011 0:49</c:v>
                </c:pt>
                <c:pt idx="539">
                  <c:v>1/9/2011 0:49</c:v>
                </c:pt>
                <c:pt idx="540">
                  <c:v>1/9/2011 0:49</c:v>
                </c:pt>
                <c:pt idx="541">
                  <c:v>1/9/2011 0:49</c:v>
                </c:pt>
                <c:pt idx="542">
                  <c:v>1/9/2011 0:49</c:v>
                </c:pt>
                <c:pt idx="543">
                  <c:v>1/9/2011 0:49</c:v>
                </c:pt>
                <c:pt idx="544">
                  <c:v>1/9/2011 0:49</c:v>
                </c:pt>
                <c:pt idx="545">
                  <c:v>1/9/2011 0:49</c:v>
                </c:pt>
                <c:pt idx="546">
                  <c:v>1/9/2011 0:49</c:v>
                </c:pt>
                <c:pt idx="547">
                  <c:v>1/9/2011 0:49</c:v>
                </c:pt>
                <c:pt idx="548">
                  <c:v>1/9/2011 0:49</c:v>
                </c:pt>
                <c:pt idx="549">
                  <c:v>1/9/2011 0:49</c:v>
                </c:pt>
                <c:pt idx="550">
                  <c:v>1/9/2011 0:49</c:v>
                </c:pt>
                <c:pt idx="551">
                  <c:v>1/9/2011 0:49</c:v>
                </c:pt>
                <c:pt idx="552">
                  <c:v>1/9/2011 0:49</c:v>
                </c:pt>
                <c:pt idx="553">
                  <c:v>1/9/2011 0:49</c:v>
                </c:pt>
                <c:pt idx="554">
                  <c:v>1/9/2011 0:49</c:v>
                </c:pt>
                <c:pt idx="555">
                  <c:v>1/9/2011 0:49</c:v>
                </c:pt>
                <c:pt idx="556">
                  <c:v>1/9/2011 0:50</c:v>
                </c:pt>
                <c:pt idx="557">
                  <c:v>1/9/2011 0:50</c:v>
                </c:pt>
                <c:pt idx="558">
                  <c:v>1/9/2011 0:50</c:v>
                </c:pt>
                <c:pt idx="559">
                  <c:v>1/9/2011 0:50</c:v>
                </c:pt>
                <c:pt idx="560">
                  <c:v>1/9/2011 0:50</c:v>
                </c:pt>
                <c:pt idx="561">
                  <c:v>1/9/2011 0:50</c:v>
                </c:pt>
                <c:pt idx="562">
                  <c:v>1/9/2011 0:50</c:v>
                </c:pt>
                <c:pt idx="563">
                  <c:v>1/9/2011 0:50</c:v>
                </c:pt>
                <c:pt idx="564">
                  <c:v>1/9/2011 0:50</c:v>
                </c:pt>
                <c:pt idx="565">
                  <c:v>1/9/2011 0:50</c:v>
                </c:pt>
                <c:pt idx="566">
                  <c:v>1/9/2011 0:50</c:v>
                </c:pt>
                <c:pt idx="567">
                  <c:v>1/9/2011 0:50</c:v>
                </c:pt>
                <c:pt idx="568">
                  <c:v>1/9/2011 0:50</c:v>
                </c:pt>
                <c:pt idx="569">
                  <c:v>1/9/2011 0:50</c:v>
                </c:pt>
                <c:pt idx="570">
                  <c:v>1/9/2011 0:50</c:v>
                </c:pt>
                <c:pt idx="571">
                  <c:v>1/9/2011 0:50</c:v>
                </c:pt>
                <c:pt idx="572">
                  <c:v>1/9/2011 0:50</c:v>
                </c:pt>
                <c:pt idx="573">
                  <c:v>1/9/2011 0:50</c:v>
                </c:pt>
                <c:pt idx="574">
                  <c:v>1/9/2011 0:50</c:v>
                </c:pt>
                <c:pt idx="575">
                  <c:v>1/9/2011 0:50</c:v>
                </c:pt>
                <c:pt idx="576">
                  <c:v>1/9/2011 0:50</c:v>
                </c:pt>
                <c:pt idx="577">
                  <c:v>1/9/2011 0:50</c:v>
                </c:pt>
                <c:pt idx="578">
                  <c:v>1/9/2011 0:50</c:v>
                </c:pt>
                <c:pt idx="579">
                  <c:v>1/9/2011 0:50</c:v>
                </c:pt>
                <c:pt idx="580">
                  <c:v>1/9/2011 0:50</c:v>
                </c:pt>
                <c:pt idx="581">
                  <c:v>1/9/2011 0:50</c:v>
                </c:pt>
                <c:pt idx="582">
                  <c:v>1/9/2011 0:50</c:v>
                </c:pt>
                <c:pt idx="583">
                  <c:v>1/9/2011 0:50</c:v>
                </c:pt>
                <c:pt idx="584">
                  <c:v>1/9/2011 0:50</c:v>
                </c:pt>
                <c:pt idx="585">
                  <c:v>1/9/2011 0:50</c:v>
                </c:pt>
                <c:pt idx="586">
                  <c:v>1/9/2011 0:50</c:v>
                </c:pt>
                <c:pt idx="587">
                  <c:v>1/9/2011 0:50</c:v>
                </c:pt>
                <c:pt idx="588">
                  <c:v>1/9/2011 0:50</c:v>
                </c:pt>
                <c:pt idx="589">
                  <c:v>1/9/2011 0:50</c:v>
                </c:pt>
                <c:pt idx="590">
                  <c:v>1/9/2011 0:50</c:v>
                </c:pt>
                <c:pt idx="591">
                  <c:v>1/9/2011 0:50</c:v>
                </c:pt>
                <c:pt idx="592">
                  <c:v>1/9/2011 0:50</c:v>
                </c:pt>
                <c:pt idx="593">
                  <c:v>1/9/2011 0:50</c:v>
                </c:pt>
                <c:pt idx="594">
                  <c:v>1/9/2011 0:50</c:v>
                </c:pt>
                <c:pt idx="595">
                  <c:v>1/9/2011 0:50</c:v>
                </c:pt>
                <c:pt idx="596">
                  <c:v>1/9/2011 0:50</c:v>
                </c:pt>
                <c:pt idx="597">
                  <c:v>1/9/2011 0:50</c:v>
                </c:pt>
                <c:pt idx="598">
                  <c:v>1/9/2011 0:50</c:v>
                </c:pt>
                <c:pt idx="599">
                  <c:v>1/9/2011 0:50</c:v>
                </c:pt>
                <c:pt idx="600">
                  <c:v>1/9/2011 0:50</c:v>
                </c:pt>
                <c:pt idx="601">
                  <c:v>1/9/2011 0:50</c:v>
                </c:pt>
                <c:pt idx="602">
                  <c:v>1/9/2011 0:50</c:v>
                </c:pt>
                <c:pt idx="603">
                  <c:v>1/9/2011 0:50</c:v>
                </c:pt>
                <c:pt idx="604">
                  <c:v>1/9/2011 0:50</c:v>
                </c:pt>
                <c:pt idx="605">
                  <c:v>1/9/2011 0:50</c:v>
                </c:pt>
                <c:pt idx="606">
                  <c:v>1/9/2011 0:50</c:v>
                </c:pt>
                <c:pt idx="607">
                  <c:v>1/9/2011 0:50</c:v>
                </c:pt>
                <c:pt idx="608">
                  <c:v>1/9/2011 0:50</c:v>
                </c:pt>
                <c:pt idx="609">
                  <c:v>1/9/2011 0:50</c:v>
                </c:pt>
                <c:pt idx="610">
                  <c:v>1/9/2011 0:50</c:v>
                </c:pt>
                <c:pt idx="611">
                  <c:v>1/9/2011 0:50</c:v>
                </c:pt>
                <c:pt idx="612">
                  <c:v>1/9/2011 0:50</c:v>
                </c:pt>
                <c:pt idx="613">
                  <c:v>1/9/2011 0:50</c:v>
                </c:pt>
                <c:pt idx="614">
                  <c:v>1/9/2011 0:50</c:v>
                </c:pt>
                <c:pt idx="615">
                  <c:v>1/9/2011 0:51</c:v>
                </c:pt>
                <c:pt idx="616">
                  <c:v>1/9/2011 0:51</c:v>
                </c:pt>
                <c:pt idx="617">
                  <c:v>1/9/2011 0:51</c:v>
                </c:pt>
                <c:pt idx="618">
                  <c:v>1/9/2011 0:51</c:v>
                </c:pt>
                <c:pt idx="619">
                  <c:v>1/9/2011 0:51</c:v>
                </c:pt>
                <c:pt idx="620">
                  <c:v>1/9/2011 0:51</c:v>
                </c:pt>
                <c:pt idx="621">
                  <c:v>1/9/2011 0:51</c:v>
                </c:pt>
                <c:pt idx="622">
                  <c:v>1/9/2011 0:51</c:v>
                </c:pt>
                <c:pt idx="623">
                  <c:v>1/9/2011 0:51</c:v>
                </c:pt>
                <c:pt idx="624">
                  <c:v>1/9/2011 0:51</c:v>
                </c:pt>
                <c:pt idx="625">
                  <c:v>1/9/2011 0:51</c:v>
                </c:pt>
                <c:pt idx="626">
                  <c:v>1/9/2011 0:51</c:v>
                </c:pt>
                <c:pt idx="627">
                  <c:v>1/9/2011 0:51</c:v>
                </c:pt>
                <c:pt idx="628">
                  <c:v>1/9/2011 0:51</c:v>
                </c:pt>
                <c:pt idx="629">
                  <c:v>1/9/2011 0:51</c:v>
                </c:pt>
                <c:pt idx="630">
                  <c:v>1/9/2011 0:51</c:v>
                </c:pt>
                <c:pt idx="631">
                  <c:v>1/9/2011 0:51</c:v>
                </c:pt>
                <c:pt idx="632">
                  <c:v>1/9/2011 0:51</c:v>
                </c:pt>
                <c:pt idx="633">
                  <c:v>1/9/2011 0:51</c:v>
                </c:pt>
                <c:pt idx="634">
                  <c:v>1/9/2011 0:51</c:v>
                </c:pt>
                <c:pt idx="635">
                  <c:v>1/9/2011 0:51</c:v>
                </c:pt>
                <c:pt idx="636">
                  <c:v>1/9/2011 0:51</c:v>
                </c:pt>
                <c:pt idx="637">
                  <c:v>1/9/2011 0:51</c:v>
                </c:pt>
                <c:pt idx="638">
                  <c:v>1/9/2011 0:51</c:v>
                </c:pt>
                <c:pt idx="639">
                  <c:v>1/9/2011 0:51</c:v>
                </c:pt>
                <c:pt idx="640">
                  <c:v>1/9/2011 0:51</c:v>
                </c:pt>
                <c:pt idx="641">
                  <c:v>1/9/2011 0:51</c:v>
                </c:pt>
                <c:pt idx="642">
                  <c:v>1/9/2011 0:51</c:v>
                </c:pt>
                <c:pt idx="643">
                  <c:v>1/9/2011 0:51</c:v>
                </c:pt>
                <c:pt idx="644">
                  <c:v>1/9/2011 0:51</c:v>
                </c:pt>
                <c:pt idx="645">
                  <c:v>1/9/2011 0:51</c:v>
                </c:pt>
                <c:pt idx="646">
                  <c:v>1/9/2011 0:51</c:v>
                </c:pt>
                <c:pt idx="647">
                  <c:v>1/9/2011 0:51</c:v>
                </c:pt>
                <c:pt idx="648">
                  <c:v>1/9/2011 0:51</c:v>
                </c:pt>
                <c:pt idx="649">
                  <c:v>1/9/2011 0:51</c:v>
                </c:pt>
                <c:pt idx="650">
                  <c:v>1/9/2011 0:51</c:v>
                </c:pt>
                <c:pt idx="651">
                  <c:v>1/9/2011 0:51</c:v>
                </c:pt>
                <c:pt idx="652">
                  <c:v>1/9/2011 0:51</c:v>
                </c:pt>
                <c:pt idx="653">
                  <c:v>1/9/2011 0:51</c:v>
                </c:pt>
                <c:pt idx="654">
                  <c:v>1/9/2011 0:51</c:v>
                </c:pt>
                <c:pt idx="655">
                  <c:v>1/9/2011 0:51</c:v>
                </c:pt>
                <c:pt idx="656">
                  <c:v>1/9/2011 0:51</c:v>
                </c:pt>
                <c:pt idx="657">
                  <c:v>1/9/2011 0:51</c:v>
                </c:pt>
                <c:pt idx="658">
                  <c:v>1/9/2011 0:51</c:v>
                </c:pt>
                <c:pt idx="659">
                  <c:v>1/9/2011 0:51</c:v>
                </c:pt>
                <c:pt idx="660">
                  <c:v>1/9/2011 0:51</c:v>
                </c:pt>
                <c:pt idx="661">
                  <c:v>1/9/2011 0:51</c:v>
                </c:pt>
                <c:pt idx="662">
                  <c:v>1/9/2011 0:51</c:v>
                </c:pt>
                <c:pt idx="663">
                  <c:v>1/9/2011 0:51</c:v>
                </c:pt>
                <c:pt idx="664">
                  <c:v>1/9/2011 0:51</c:v>
                </c:pt>
                <c:pt idx="665">
                  <c:v>1/9/2011 0:51</c:v>
                </c:pt>
                <c:pt idx="666">
                  <c:v>1/9/2011 0:51</c:v>
                </c:pt>
                <c:pt idx="667">
                  <c:v>1/9/2011 0:51</c:v>
                </c:pt>
                <c:pt idx="668">
                  <c:v>1/9/2011 0:51</c:v>
                </c:pt>
                <c:pt idx="669">
                  <c:v>1/9/2011 0:51</c:v>
                </c:pt>
                <c:pt idx="670">
                  <c:v>1/9/2011 0:51</c:v>
                </c:pt>
                <c:pt idx="671">
                  <c:v>1/9/2011 0:51</c:v>
                </c:pt>
                <c:pt idx="672">
                  <c:v>1/9/2011 0:51</c:v>
                </c:pt>
                <c:pt idx="673">
                  <c:v>1/9/2011 0:51</c:v>
                </c:pt>
                <c:pt idx="674">
                  <c:v>1/9/2011 0:51</c:v>
                </c:pt>
                <c:pt idx="675">
                  <c:v>1/9/2011 0:52</c:v>
                </c:pt>
                <c:pt idx="676">
                  <c:v>1/9/2011 0:52</c:v>
                </c:pt>
                <c:pt idx="677">
                  <c:v>1/9/2011 0:52</c:v>
                </c:pt>
                <c:pt idx="678">
                  <c:v>1/9/2011 0:52</c:v>
                </c:pt>
                <c:pt idx="679">
                  <c:v>1/9/2011 0:52</c:v>
                </c:pt>
                <c:pt idx="680">
                  <c:v>1/9/2011 0:52</c:v>
                </c:pt>
                <c:pt idx="681">
                  <c:v>1/9/2011 0:52</c:v>
                </c:pt>
                <c:pt idx="682">
                  <c:v>1/9/2011 0:52</c:v>
                </c:pt>
                <c:pt idx="683">
                  <c:v>1/9/2011 0:52</c:v>
                </c:pt>
                <c:pt idx="684">
                  <c:v>1/9/2011 0:52</c:v>
                </c:pt>
                <c:pt idx="685">
                  <c:v>1/9/2011 0:52</c:v>
                </c:pt>
                <c:pt idx="686">
                  <c:v>1/9/2011 0:52</c:v>
                </c:pt>
                <c:pt idx="687">
                  <c:v>1/9/2011 0:52</c:v>
                </c:pt>
                <c:pt idx="688">
                  <c:v>1/9/2011 0:52</c:v>
                </c:pt>
                <c:pt idx="689">
                  <c:v>1/9/2011 0:52</c:v>
                </c:pt>
                <c:pt idx="690">
                  <c:v>1/9/2011 0:52</c:v>
                </c:pt>
                <c:pt idx="691">
                  <c:v>1/9/2011 0:52</c:v>
                </c:pt>
                <c:pt idx="692">
                  <c:v>1/9/2011 0:52</c:v>
                </c:pt>
                <c:pt idx="693">
                  <c:v>1/9/2011 0:52</c:v>
                </c:pt>
                <c:pt idx="694">
                  <c:v>1/9/2011 0:52</c:v>
                </c:pt>
                <c:pt idx="695">
                  <c:v>1/9/2011 0:52</c:v>
                </c:pt>
                <c:pt idx="696">
                  <c:v>1/9/2011 0:52</c:v>
                </c:pt>
                <c:pt idx="697">
                  <c:v>1/9/2011 0:52</c:v>
                </c:pt>
                <c:pt idx="698">
                  <c:v>1/9/2011 0:52</c:v>
                </c:pt>
                <c:pt idx="699">
                  <c:v>1/9/2011 0:52</c:v>
                </c:pt>
                <c:pt idx="700">
                  <c:v>1/9/2011 0:52</c:v>
                </c:pt>
                <c:pt idx="701">
                  <c:v>1/9/2011 0:52</c:v>
                </c:pt>
                <c:pt idx="702">
                  <c:v>1/9/2011 0:52</c:v>
                </c:pt>
                <c:pt idx="703">
                  <c:v>1/9/2011 0:52</c:v>
                </c:pt>
                <c:pt idx="704">
                  <c:v>1/9/2011 0:52</c:v>
                </c:pt>
                <c:pt idx="705">
                  <c:v>1/9/2011 0:52</c:v>
                </c:pt>
                <c:pt idx="706">
                  <c:v>1/9/2011 0:52</c:v>
                </c:pt>
                <c:pt idx="707">
                  <c:v>1/9/2011 0:52</c:v>
                </c:pt>
                <c:pt idx="708">
                  <c:v>1/9/2011 0:52</c:v>
                </c:pt>
                <c:pt idx="709">
                  <c:v>1/9/2011 0:52</c:v>
                </c:pt>
                <c:pt idx="710">
                  <c:v>1/9/2011 0:52</c:v>
                </c:pt>
                <c:pt idx="711">
                  <c:v>1/9/2011 0:52</c:v>
                </c:pt>
                <c:pt idx="712">
                  <c:v>1/9/2011 0:52</c:v>
                </c:pt>
                <c:pt idx="713">
                  <c:v>1/9/2011 0:52</c:v>
                </c:pt>
                <c:pt idx="714">
                  <c:v>1/9/2011 0:52</c:v>
                </c:pt>
                <c:pt idx="715">
                  <c:v>1/9/2011 0:52</c:v>
                </c:pt>
                <c:pt idx="716">
                  <c:v>1/9/2011 0:52</c:v>
                </c:pt>
                <c:pt idx="717">
                  <c:v>1/9/2011 0:52</c:v>
                </c:pt>
                <c:pt idx="718">
                  <c:v>1/9/2011 0:52</c:v>
                </c:pt>
                <c:pt idx="719">
                  <c:v>1/9/2011 0:52</c:v>
                </c:pt>
                <c:pt idx="720">
                  <c:v>1/9/2011 0:52</c:v>
                </c:pt>
                <c:pt idx="721">
                  <c:v>1/9/2011 0:52</c:v>
                </c:pt>
                <c:pt idx="722">
                  <c:v>1/9/2011 0:52</c:v>
                </c:pt>
                <c:pt idx="723">
                  <c:v>1/9/2011 0:52</c:v>
                </c:pt>
                <c:pt idx="724">
                  <c:v>1/9/2011 0:52</c:v>
                </c:pt>
                <c:pt idx="725">
                  <c:v>1/9/2011 0:52</c:v>
                </c:pt>
                <c:pt idx="726">
                  <c:v>1/9/2011 0:52</c:v>
                </c:pt>
                <c:pt idx="727">
                  <c:v>1/9/2011 0:52</c:v>
                </c:pt>
                <c:pt idx="728">
                  <c:v>1/9/2011 0:52</c:v>
                </c:pt>
                <c:pt idx="729">
                  <c:v>1/9/2011 0:52</c:v>
                </c:pt>
                <c:pt idx="730">
                  <c:v>1/9/2011 0:52</c:v>
                </c:pt>
                <c:pt idx="731">
                  <c:v>1/9/2011 0:52</c:v>
                </c:pt>
                <c:pt idx="732">
                  <c:v>1/9/2011 0:52</c:v>
                </c:pt>
                <c:pt idx="733">
                  <c:v>1/9/2011 0:52</c:v>
                </c:pt>
                <c:pt idx="734">
                  <c:v>1/9/2011 0:52</c:v>
                </c:pt>
                <c:pt idx="735">
                  <c:v>1/9/2011 0:53</c:v>
                </c:pt>
                <c:pt idx="736">
                  <c:v>1/9/2011 0:53</c:v>
                </c:pt>
                <c:pt idx="737">
                  <c:v>1/9/2011 0:53</c:v>
                </c:pt>
                <c:pt idx="738">
                  <c:v>1/9/2011 0:53</c:v>
                </c:pt>
                <c:pt idx="739">
                  <c:v>1/9/2011 0:53</c:v>
                </c:pt>
                <c:pt idx="740">
                  <c:v>1/9/2011 0:53</c:v>
                </c:pt>
                <c:pt idx="741">
                  <c:v>1/9/2011 0:53</c:v>
                </c:pt>
                <c:pt idx="742">
                  <c:v>1/9/2011 0:53</c:v>
                </c:pt>
                <c:pt idx="743">
                  <c:v>1/9/2011 0:53</c:v>
                </c:pt>
                <c:pt idx="744">
                  <c:v>1/9/2011 0:53</c:v>
                </c:pt>
                <c:pt idx="745">
                  <c:v>1/9/2011 0:53</c:v>
                </c:pt>
                <c:pt idx="746">
                  <c:v>1/9/2011 0:53</c:v>
                </c:pt>
                <c:pt idx="747">
                  <c:v>1/9/2011 0:53</c:v>
                </c:pt>
                <c:pt idx="748">
                  <c:v>1/9/2011 0:53</c:v>
                </c:pt>
                <c:pt idx="749">
                  <c:v>1/9/2011 0:53</c:v>
                </c:pt>
                <c:pt idx="750">
                  <c:v>1/9/2011 0:53</c:v>
                </c:pt>
                <c:pt idx="751">
                  <c:v>1/9/2011 0:53</c:v>
                </c:pt>
                <c:pt idx="752">
                  <c:v>1/9/2011 0:53</c:v>
                </c:pt>
                <c:pt idx="753">
                  <c:v>1/9/2011 0:53</c:v>
                </c:pt>
                <c:pt idx="754">
                  <c:v>1/9/2011 0:53</c:v>
                </c:pt>
                <c:pt idx="755">
                  <c:v>1/9/2011 0:53</c:v>
                </c:pt>
                <c:pt idx="756">
                  <c:v>1/9/2011 0:53</c:v>
                </c:pt>
                <c:pt idx="757">
                  <c:v>1/9/2011 0:53</c:v>
                </c:pt>
                <c:pt idx="758">
                  <c:v>1/9/2011 0:53</c:v>
                </c:pt>
                <c:pt idx="759">
                  <c:v>1/9/2011 0:53</c:v>
                </c:pt>
                <c:pt idx="760">
                  <c:v>1/9/2011 0:53</c:v>
                </c:pt>
                <c:pt idx="761">
                  <c:v>1/9/2011 0:53</c:v>
                </c:pt>
                <c:pt idx="762">
                  <c:v>1/9/2011 0:53</c:v>
                </c:pt>
                <c:pt idx="763">
                  <c:v>1/9/2011 0:53</c:v>
                </c:pt>
                <c:pt idx="764">
                  <c:v>1/9/2011 0:53</c:v>
                </c:pt>
                <c:pt idx="765">
                  <c:v>1/9/2011 0:53</c:v>
                </c:pt>
                <c:pt idx="766">
                  <c:v>1/9/2011 0:53</c:v>
                </c:pt>
                <c:pt idx="767">
                  <c:v>1/9/2011 0:53</c:v>
                </c:pt>
                <c:pt idx="768">
                  <c:v>1/9/2011 0:53</c:v>
                </c:pt>
                <c:pt idx="769">
                  <c:v>1/9/2011 0:53</c:v>
                </c:pt>
                <c:pt idx="770">
                  <c:v>1/9/2011 0:53</c:v>
                </c:pt>
                <c:pt idx="771">
                  <c:v>1/9/2011 0:53</c:v>
                </c:pt>
                <c:pt idx="772">
                  <c:v>1/9/2011 0:53</c:v>
                </c:pt>
                <c:pt idx="773">
                  <c:v>1/9/2011 0:53</c:v>
                </c:pt>
                <c:pt idx="774">
                  <c:v>1/9/2011 0:53</c:v>
                </c:pt>
                <c:pt idx="775">
                  <c:v>1/9/2011 0:53</c:v>
                </c:pt>
                <c:pt idx="776">
                  <c:v>1/9/2011 0:53</c:v>
                </c:pt>
                <c:pt idx="777">
                  <c:v>1/9/2011 0:53</c:v>
                </c:pt>
                <c:pt idx="778">
                  <c:v>1/9/2011 0:53</c:v>
                </c:pt>
                <c:pt idx="779">
                  <c:v>1/9/2011 0:53</c:v>
                </c:pt>
                <c:pt idx="780">
                  <c:v>1/9/2011 0:53</c:v>
                </c:pt>
                <c:pt idx="781">
                  <c:v>1/9/2011 0:53</c:v>
                </c:pt>
                <c:pt idx="782">
                  <c:v>1/9/2011 0:53</c:v>
                </c:pt>
                <c:pt idx="783">
                  <c:v>1/9/2011 0:53</c:v>
                </c:pt>
                <c:pt idx="784">
                  <c:v>1/9/2011 0:53</c:v>
                </c:pt>
                <c:pt idx="785">
                  <c:v>1/9/2011 0:53</c:v>
                </c:pt>
                <c:pt idx="786">
                  <c:v>1/9/2011 0:53</c:v>
                </c:pt>
                <c:pt idx="787">
                  <c:v>1/9/2011 0:53</c:v>
                </c:pt>
                <c:pt idx="788">
                  <c:v>1/9/2011 0:53</c:v>
                </c:pt>
                <c:pt idx="789">
                  <c:v>1/9/2011 0:53</c:v>
                </c:pt>
                <c:pt idx="790">
                  <c:v>1/9/2011 0:53</c:v>
                </c:pt>
                <c:pt idx="791">
                  <c:v>1/9/2011 0:53</c:v>
                </c:pt>
                <c:pt idx="792">
                  <c:v>1/9/2011 0:53</c:v>
                </c:pt>
                <c:pt idx="793">
                  <c:v>1/9/2011 0:53</c:v>
                </c:pt>
                <c:pt idx="794">
                  <c:v>1/9/2011 0:53</c:v>
                </c:pt>
                <c:pt idx="795">
                  <c:v>1/9/2011 0:54</c:v>
                </c:pt>
                <c:pt idx="796">
                  <c:v>1/9/2011 0:54</c:v>
                </c:pt>
                <c:pt idx="797">
                  <c:v>1/9/2011 0:54</c:v>
                </c:pt>
                <c:pt idx="798">
                  <c:v>1/9/2011 0:54</c:v>
                </c:pt>
                <c:pt idx="799">
                  <c:v>1/9/2011 0:54</c:v>
                </c:pt>
                <c:pt idx="800">
                  <c:v>1/9/2011 0:54</c:v>
                </c:pt>
                <c:pt idx="801">
                  <c:v>1/9/2011 0:54</c:v>
                </c:pt>
                <c:pt idx="802">
                  <c:v>1/9/2011 0:54</c:v>
                </c:pt>
                <c:pt idx="803">
                  <c:v>1/9/2011 0:54</c:v>
                </c:pt>
                <c:pt idx="804">
                  <c:v>1/9/2011 0:54</c:v>
                </c:pt>
                <c:pt idx="805">
                  <c:v>1/9/2011 0:54</c:v>
                </c:pt>
                <c:pt idx="806">
                  <c:v>1/9/2011 0:54</c:v>
                </c:pt>
                <c:pt idx="807">
                  <c:v>1/9/2011 0:54</c:v>
                </c:pt>
                <c:pt idx="808">
                  <c:v>1/9/2011 0:54</c:v>
                </c:pt>
                <c:pt idx="809">
                  <c:v>1/9/2011 0:54</c:v>
                </c:pt>
                <c:pt idx="810">
                  <c:v>1/9/2011 0:54</c:v>
                </c:pt>
                <c:pt idx="811">
                  <c:v>1/9/2011 0:54</c:v>
                </c:pt>
                <c:pt idx="812">
                  <c:v>1/9/2011 0:54</c:v>
                </c:pt>
                <c:pt idx="813">
                  <c:v>1/9/2011 0:54</c:v>
                </c:pt>
                <c:pt idx="814">
                  <c:v>1/9/2011 0:54</c:v>
                </c:pt>
                <c:pt idx="815">
                  <c:v>1/9/2011 0:54</c:v>
                </c:pt>
                <c:pt idx="816">
                  <c:v>1/9/2011 0:54</c:v>
                </c:pt>
                <c:pt idx="817">
                  <c:v>1/9/2011 0:54</c:v>
                </c:pt>
                <c:pt idx="818">
                  <c:v>1/9/2011 0:54</c:v>
                </c:pt>
                <c:pt idx="819">
                  <c:v>1/9/2011 0:54</c:v>
                </c:pt>
                <c:pt idx="820">
                  <c:v>1/9/2011 0:54</c:v>
                </c:pt>
                <c:pt idx="821">
                  <c:v>1/9/2011 0:54</c:v>
                </c:pt>
                <c:pt idx="822">
                  <c:v>1/9/2011 0:54</c:v>
                </c:pt>
                <c:pt idx="823">
                  <c:v>1/9/2011 0:54</c:v>
                </c:pt>
                <c:pt idx="824">
                  <c:v>1/9/2011 0:54</c:v>
                </c:pt>
                <c:pt idx="825">
                  <c:v>1/9/2011 0:54</c:v>
                </c:pt>
                <c:pt idx="826">
                  <c:v>1/9/2011 0:54</c:v>
                </c:pt>
                <c:pt idx="827">
                  <c:v>1/9/2011 0:54</c:v>
                </c:pt>
                <c:pt idx="828">
                  <c:v>1/9/2011 0:54</c:v>
                </c:pt>
                <c:pt idx="829">
                  <c:v>1/9/2011 0:54</c:v>
                </c:pt>
                <c:pt idx="830">
                  <c:v>1/9/2011 0:54</c:v>
                </c:pt>
                <c:pt idx="831">
                  <c:v>1/9/2011 0:54</c:v>
                </c:pt>
                <c:pt idx="832">
                  <c:v>1/9/2011 0:54</c:v>
                </c:pt>
                <c:pt idx="833">
                  <c:v>1/9/2011 0:54</c:v>
                </c:pt>
                <c:pt idx="834">
                  <c:v>1/9/2011 0:54</c:v>
                </c:pt>
                <c:pt idx="835">
                  <c:v>1/9/2011 0:54</c:v>
                </c:pt>
                <c:pt idx="836">
                  <c:v>1/9/2011 0:54</c:v>
                </c:pt>
                <c:pt idx="837">
                  <c:v>1/9/2011 0:54</c:v>
                </c:pt>
                <c:pt idx="838">
                  <c:v>1/9/2011 0:54</c:v>
                </c:pt>
                <c:pt idx="839">
                  <c:v>1/9/2011 0:54</c:v>
                </c:pt>
                <c:pt idx="840">
                  <c:v>1/9/2011 0:54</c:v>
                </c:pt>
                <c:pt idx="841">
                  <c:v>1/9/2011 0:54</c:v>
                </c:pt>
                <c:pt idx="842">
                  <c:v>1/9/2011 0:54</c:v>
                </c:pt>
                <c:pt idx="843">
                  <c:v>1/9/2011 0:54</c:v>
                </c:pt>
                <c:pt idx="844">
                  <c:v>1/9/2011 0:54</c:v>
                </c:pt>
                <c:pt idx="845">
                  <c:v>1/9/2011 0:54</c:v>
                </c:pt>
                <c:pt idx="846">
                  <c:v>1/9/2011 0:54</c:v>
                </c:pt>
                <c:pt idx="847">
                  <c:v>1/9/2011 0:54</c:v>
                </c:pt>
                <c:pt idx="848">
                  <c:v>1/9/2011 0:54</c:v>
                </c:pt>
                <c:pt idx="849">
                  <c:v>1/9/2011 0:54</c:v>
                </c:pt>
                <c:pt idx="850">
                  <c:v>1/9/2011 0:54</c:v>
                </c:pt>
                <c:pt idx="851">
                  <c:v>1/9/2011 0:54</c:v>
                </c:pt>
                <c:pt idx="852">
                  <c:v>1/9/2011 0:54</c:v>
                </c:pt>
                <c:pt idx="853">
                  <c:v>1/9/2011 0:54</c:v>
                </c:pt>
                <c:pt idx="854">
                  <c:v>1/9/2011 0:54</c:v>
                </c:pt>
                <c:pt idx="855">
                  <c:v>1/9/2011 0:55</c:v>
                </c:pt>
                <c:pt idx="856">
                  <c:v>1/9/2011 0:55</c:v>
                </c:pt>
                <c:pt idx="857">
                  <c:v>1/9/2011 0:55</c:v>
                </c:pt>
                <c:pt idx="858">
                  <c:v>1/9/2011 0:55</c:v>
                </c:pt>
                <c:pt idx="859">
                  <c:v>1/9/2011 0:55</c:v>
                </c:pt>
                <c:pt idx="860">
                  <c:v>1/9/2011 0:55</c:v>
                </c:pt>
                <c:pt idx="861">
                  <c:v>1/9/2011 0:55</c:v>
                </c:pt>
                <c:pt idx="862">
                  <c:v>1/9/2011 0:55</c:v>
                </c:pt>
                <c:pt idx="863">
                  <c:v>1/9/2011 0:55</c:v>
                </c:pt>
                <c:pt idx="864">
                  <c:v>1/9/2011 0:55</c:v>
                </c:pt>
                <c:pt idx="865">
                  <c:v>1/9/2011 0:55</c:v>
                </c:pt>
                <c:pt idx="866">
                  <c:v>1/9/2011 0:55</c:v>
                </c:pt>
                <c:pt idx="867">
                  <c:v>1/9/2011 0:55</c:v>
                </c:pt>
                <c:pt idx="868">
                  <c:v>1/9/2011 0:55</c:v>
                </c:pt>
                <c:pt idx="869">
                  <c:v>1/9/2011 0:55</c:v>
                </c:pt>
                <c:pt idx="870">
                  <c:v>1/9/2011 0:55</c:v>
                </c:pt>
                <c:pt idx="871">
                  <c:v>1/9/2011 0:55</c:v>
                </c:pt>
                <c:pt idx="872">
                  <c:v>1/9/2011 0:55</c:v>
                </c:pt>
                <c:pt idx="873">
                  <c:v>1/9/2011 0:55</c:v>
                </c:pt>
                <c:pt idx="874">
                  <c:v>1/9/2011 0:55</c:v>
                </c:pt>
                <c:pt idx="875">
                  <c:v>1/9/2011 0:55</c:v>
                </c:pt>
                <c:pt idx="876">
                  <c:v>1/9/2011 0:55</c:v>
                </c:pt>
                <c:pt idx="877">
                  <c:v>1/9/2011 0:55</c:v>
                </c:pt>
                <c:pt idx="878">
                  <c:v>1/9/2011 0:55</c:v>
                </c:pt>
                <c:pt idx="879">
                  <c:v>1/9/2011 0:55</c:v>
                </c:pt>
                <c:pt idx="880">
                  <c:v>1/9/2011 0:55</c:v>
                </c:pt>
                <c:pt idx="881">
                  <c:v>1/9/2011 0:55</c:v>
                </c:pt>
                <c:pt idx="882">
                  <c:v>1/9/2011 0:55</c:v>
                </c:pt>
                <c:pt idx="883">
                  <c:v>1/9/2011 0:55</c:v>
                </c:pt>
                <c:pt idx="884">
                  <c:v>1/9/2011 0:55</c:v>
                </c:pt>
                <c:pt idx="885">
                  <c:v>1/9/2011 0:55</c:v>
                </c:pt>
                <c:pt idx="886">
                  <c:v>1/9/2011 0:55</c:v>
                </c:pt>
                <c:pt idx="887">
                  <c:v>1/9/2011 0:55</c:v>
                </c:pt>
                <c:pt idx="888">
                  <c:v>1/9/2011 0:55</c:v>
                </c:pt>
                <c:pt idx="889">
                  <c:v>1/9/2011 0:55</c:v>
                </c:pt>
                <c:pt idx="890">
                  <c:v>1/9/2011 0:55</c:v>
                </c:pt>
                <c:pt idx="891">
                  <c:v>1/9/2011 0:55</c:v>
                </c:pt>
                <c:pt idx="892">
                  <c:v>1/9/2011 0:55</c:v>
                </c:pt>
                <c:pt idx="893">
                  <c:v>1/9/2011 0:55</c:v>
                </c:pt>
                <c:pt idx="894">
                  <c:v>1/9/2011 0:55</c:v>
                </c:pt>
                <c:pt idx="895">
                  <c:v>1/9/2011 0:55</c:v>
                </c:pt>
                <c:pt idx="896">
                  <c:v>1/9/2011 0:55</c:v>
                </c:pt>
                <c:pt idx="897">
                  <c:v>1/9/2011 0:55</c:v>
                </c:pt>
                <c:pt idx="898">
                  <c:v>1/9/2011 0:55</c:v>
                </c:pt>
                <c:pt idx="899">
                  <c:v>1/9/2011 0:55</c:v>
                </c:pt>
                <c:pt idx="900">
                  <c:v>1/9/2011 0:55</c:v>
                </c:pt>
                <c:pt idx="901">
                  <c:v>1/9/2011 0:55</c:v>
                </c:pt>
                <c:pt idx="902">
                  <c:v>1/9/2011 0:55</c:v>
                </c:pt>
                <c:pt idx="903">
                  <c:v>1/9/2011 0:55</c:v>
                </c:pt>
                <c:pt idx="904">
                  <c:v>1/9/2011 0:55</c:v>
                </c:pt>
                <c:pt idx="905">
                  <c:v>1/9/2011 0:55</c:v>
                </c:pt>
                <c:pt idx="906">
                  <c:v>1/9/2011 0:55</c:v>
                </c:pt>
                <c:pt idx="907">
                  <c:v>1/9/2011 0:55</c:v>
                </c:pt>
                <c:pt idx="908">
                  <c:v>1/9/2011 0:55</c:v>
                </c:pt>
                <c:pt idx="909">
                  <c:v>1/9/2011 0:55</c:v>
                </c:pt>
                <c:pt idx="910">
                  <c:v>1/9/2011 0:55</c:v>
                </c:pt>
                <c:pt idx="911">
                  <c:v>1/9/2011 0:55</c:v>
                </c:pt>
                <c:pt idx="912">
                  <c:v>1/9/2011 0:55</c:v>
                </c:pt>
                <c:pt idx="913">
                  <c:v>1/9/2011 0:55</c:v>
                </c:pt>
                <c:pt idx="914">
                  <c:v>1/9/2011 0:55</c:v>
                </c:pt>
                <c:pt idx="915">
                  <c:v>1/9/2011 0:56</c:v>
                </c:pt>
                <c:pt idx="916">
                  <c:v>1/9/2011 0:56</c:v>
                </c:pt>
                <c:pt idx="917">
                  <c:v>1/9/2011 0:56</c:v>
                </c:pt>
                <c:pt idx="918">
                  <c:v>1/9/2011 0:56</c:v>
                </c:pt>
                <c:pt idx="919">
                  <c:v>1/9/2011 0:56</c:v>
                </c:pt>
                <c:pt idx="920">
                  <c:v>1/9/2011 0:56</c:v>
                </c:pt>
                <c:pt idx="921">
                  <c:v>1/9/2011 0:56</c:v>
                </c:pt>
                <c:pt idx="922">
                  <c:v>1/9/2011 0:56</c:v>
                </c:pt>
                <c:pt idx="923">
                  <c:v>1/9/2011 0:56</c:v>
                </c:pt>
                <c:pt idx="924">
                  <c:v>1/9/2011 0:56</c:v>
                </c:pt>
                <c:pt idx="925">
                  <c:v>1/9/2011 0:56</c:v>
                </c:pt>
                <c:pt idx="926">
                  <c:v>1/9/2011 0:56</c:v>
                </c:pt>
                <c:pt idx="927">
                  <c:v>1/9/2011 0:56</c:v>
                </c:pt>
                <c:pt idx="928">
                  <c:v>1/9/2011 0:56</c:v>
                </c:pt>
                <c:pt idx="929">
                  <c:v>1/9/2011 0:56</c:v>
                </c:pt>
                <c:pt idx="930">
                  <c:v>1/9/2011 0:56</c:v>
                </c:pt>
                <c:pt idx="931">
                  <c:v>1/9/2011 0:56</c:v>
                </c:pt>
                <c:pt idx="932">
                  <c:v>1/9/2011 0:56</c:v>
                </c:pt>
                <c:pt idx="933">
                  <c:v>1/9/2011 0:56</c:v>
                </c:pt>
                <c:pt idx="934">
                  <c:v>1/9/2011 0:56</c:v>
                </c:pt>
                <c:pt idx="935">
                  <c:v>1/9/2011 0:56</c:v>
                </c:pt>
                <c:pt idx="936">
                  <c:v>1/9/2011 0:56</c:v>
                </c:pt>
                <c:pt idx="937">
                  <c:v>1/9/2011 0:56</c:v>
                </c:pt>
                <c:pt idx="938">
                  <c:v>1/9/2011 0:56</c:v>
                </c:pt>
                <c:pt idx="939">
                  <c:v>1/9/2011 0:56</c:v>
                </c:pt>
                <c:pt idx="940">
                  <c:v>1/9/2011 0:56</c:v>
                </c:pt>
                <c:pt idx="941">
                  <c:v>1/9/2011 0:56</c:v>
                </c:pt>
                <c:pt idx="942">
                  <c:v>1/9/2011 0:56</c:v>
                </c:pt>
                <c:pt idx="943">
                  <c:v>1/9/2011 0:56</c:v>
                </c:pt>
                <c:pt idx="944">
                  <c:v>1/9/2011 0:56</c:v>
                </c:pt>
                <c:pt idx="945">
                  <c:v>1/9/2011 0:56</c:v>
                </c:pt>
                <c:pt idx="946">
                  <c:v>1/9/2011 0:56</c:v>
                </c:pt>
                <c:pt idx="947">
                  <c:v>1/9/2011 0:56</c:v>
                </c:pt>
                <c:pt idx="948">
                  <c:v>1/9/2011 0:56</c:v>
                </c:pt>
                <c:pt idx="949">
                  <c:v>1/9/2011 0:56</c:v>
                </c:pt>
                <c:pt idx="950">
                  <c:v>1/9/2011 0:56</c:v>
                </c:pt>
                <c:pt idx="951">
                  <c:v>1/9/2011 0:56</c:v>
                </c:pt>
                <c:pt idx="952">
                  <c:v>1/9/2011 0:56</c:v>
                </c:pt>
                <c:pt idx="953">
                  <c:v>1/9/2011 0:56</c:v>
                </c:pt>
                <c:pt idx="954">
                  <c:v>1/9/2011 0:56</c:v>
                </c:pt>
                <c:pt idx="955">
                  <c:v>1/9/2011 0:56</c:v>
                </c:pt>
                <c:pt idx="956">
                  <c:v>1/9/2011 0:56</c:v>
                </c:pt>
                <c:pt idx="957">
                  <c:v>1/9/2011 0:56</c:v>
                </c:pt>
                <c:pt idx="958">
                  <c:v>1/9/2011 0:56</c:v>
                </c:pt>
                <c:pt idx="959">
                  <c:v>1/9/2011 0:56</c:v>
                </c:pt>
                <c:pt idx="960">
                  <c:v>1/9/2011 0:56</c:v>
                </c:pt>
                <c:pt idx="961">
                  <c:v>1/9/2011 0:56</c:v>
                </c:pt>
                <c:pt idx="962">
                  <c:v>1/9/2011 0:56</c:v>
                </c:pt>
                <c:pt idx="963">
                  <c:v>1/9/2011 0:56</c:v>
                </c:pt>
                <c:pt idx="964">
                  <c:v>1/9/2011 0:56</c:v>
                </c:pt>
                <c:pt idx="965">
                  <c:v>1/9/2011 0:56</c:v>
                </c:pt>
                <c:pt idx="966">
                  <c:v>1/9/2011 0:56</c:v>
                </c:pt>
                <c:pt idx="967">
                  <c:v>1/9/2011 0:56</c:v>
                </c:pt>
                <c:pt idx="968">
                  <c:v>1/9/2011 0:56</c:v>
                </c:pt>
                <c:pt idx="969">
                  <c:v>1/9/2011 0:56</c:v>
                </c:pt>
                <c:pt idx="970">
                  <c:v>1/9/2011 0:56</c:v>
                </c:pt>
                <c:pt idx="971">
                  <c:v>1/9/2011 0:56</c:v>
                </c:pt>
                <c:pt idx="972">
                  <c:v>1/9/2011 0:56</c:v>
                </c:pt>
                <c:pt idx="973">
                  <c:v>1/9/2011 0:56</c:v>
                </c:pt>
                <c:pt idx="974">
                  <c:v>1/9/2011 0:57</c:v>
                </c:pt>
                <c:pt idx="975">
                  <c:v>1/9/2011 0:57</c:v>
                </c:pt>
                <c:pt idx="976">
                  <c:v>1/9/2011 0:57</c:v>
                </c:pt>
                <c:pt idx="977">
                  <c:v>1/9/2011 0:57</c:v>
                </c:pt>
                <c:pt idx="978">
                  <c:v>1/9/2011 0:57</c:v>
                </c:pt>
                <c:pt idx="979">
                  <c:v>1/9/2011 0:57</c:v>
                </c:pt>
                <c:pt idx="980">
                  <c:v>1/9/2011 0:57</c:v>
                </c:pt>
                <c:pt idx="981">
                  <c:v>1/9/2011 0:57</c:v>
                </c:pt>
                <c:pt idx="982">
                  <c:v>1/9/2011 0:57</c:v>
                </c:pt>
                <c:pt idx="983">
                  <c:v>1/9/2011 0:57</c:v>
                </c:pt>
                <c:pt idx="984">
                  <c:v>1/9/2011 0:57</c:v>
                </c:pt>
                <c:pt idx="985">
                  <c:v>1/9/2011 0:57</c:v>
                </c:pt>
                <c:pt idx="986">
                  <c:v>1/9/2011 0:57</c:v>
                </c:pt>
                <c:pt idx="987">
                  <c:v>1/9/2011 0:57</c:v>
                </c:pt>
                <c:pt idx="988">
                  <c:v>1/9/2011 0:57</c:v>
                </c:pt>
                <c:pt idx="989">
                  <c:v>1/9/2011 0:57</c:v>
                </c:pt>
                <c:pt idx="990">
                  <c:v>1/9/2011 0:57</c:v>
                </c:pt>
                <c:pt idx="991">
                  <c:v>1/9/2011 0:57</c:v>
                </c:pt>
                <c:pt idx="992">
                  <c:v>1/9/2011 0:57</c:v>
                </c:pt>
                <c:pt idx="993">
                  <c:v>1/9/2011 0:57</c:v>
                </c:pt>
                <c:pt idx="994">
                  <c:v>1/9/2011 0:57</c:v>
                </c:pt>
                <c:pt idx="995">
                  <c:v>1/9/2011 0:57</c:v>
                </c:pt>
                <c:pt idx="996">
                  <c:v>1/9/2011 0:57</c:v>
                </c:pt>
                <c:pt idx="997">
                  <c:v>1/9/2011 0:57</c:v>
                </c:pt>
                <c:pt idx="998">
                  <c:v>1/9/2011 0:57</c:v>
                </c:pt>
                <c:pt idx="999">
                  <c:v>1/9/2011 0:57</c:v>
                </c:pt>
                <c:pt idx="1000">
                  <c:v>1/9/2011 0:57</c:v>
                </c:pt>
                <c:pt idx="1001">
                  <c:v>1/9/2011 0:57</c:v>
                </c:pt>
                <c:pt idx="1002">
                  <c:v>1/9/2011 0:57</c:v>
                </c:pt>
                <c:pt idx="1003">
                  <c:v>1/9/2011 0:57</c:v>
                </c:pt>
                <c:pt idx="1004">
                  <c:v>1/9/2011 0:57</c:v>
                </c:pt>
                <c:pt idx="1005">
                  <c:v>1/9/2011 0:57</c:v>
                </c:pt>
                <c:pt idx="1006">
                  <c:v>1/9/2011 0:57</c:v>
                </c:pt>
                <c:pt idx="1007">
                  <c:v>1/9/2011 0:57</c:v>
                </c:pt>
                <c:pt idx="1008">
                  <c:v>1/9/2011 0:57</c:v>
                </c:pt>
                <c:pt idx="1009">
                  <c:v>1/9/2011 0:57</c:v>
                </c:pt>
                <c:pt idx="1010">
                  <c:v>1/9/2011 0:57</c:v>
                </c:pt>
                <c:pt idx="1011">
                  <c:v>1/9/2011 0:57</c:v>
                </c:pt>
                <c:pt idx="1012">
                  <c:v>1/9/2011 0:57</c:v>
                </c:pt>
                <c:pt idx="1013">
                  <c:v>1/9/2011 0:57</c:v>
                </c:pt>
                <c:pt idx="1014">
                  <c:v>1/9/2011 0:57</c:v>
                </c:pt>
                <c:pt idx="1015">
                  <c:v>1/9/2011 0:57</c:v>
                </c:pt>
                <c:pt idx="1016">
                  <c:v>1/9/2011 0:57</c:v>
                </c:pt>
                <c:pt idx="1017">
                  <c:v>1/9/2011 0:57</c:v>
                </c:pt>
                <c:pt idx="1018">
                  <c:v>1/9/2011 0:57</c:v>
                </c:pt>
                <c:pt idx="1019">
                  <c:v>1/9/2011 0:57</c:v>
                </c:pt>
                <c:pt idx="1020">
                  <c:v>1/9/2011 0:57</c:v>
                </c:pt>
                <c:pt idx="1021">
                  <c:v>1/9/2011 0:57</c:v>
                </c:pt>
                <c:pt idx="1022">
                  <c:v>1/9/2011 0:57</c:v>
                </c:pt>
                <c:pt idx="1023">
                  <c:v>1/9/2011 0:57</c:v>
                </c:pt>
                <c:pt idx="1024">
                  <c:v>1/9/2011 0:57</c:v>
                </c:pt>
                <c:pt idx="1025">
                  <c:v>1/9/2011 0:57</c:v>
                </c:pt>
                <c:pt idx="1026">
                  <c:v>1/9/2011 0:57</c:v>
                </c:pt>
                <c:pt idx="1027">
                  <c:v>1/9/2011 0:57</c:v>
                </c:pt>
                <c:pt idx="1028">
                  <c:v>1/9/2011 0:57</c:v>
                </c:pt>
                <c:pt idx="1029">
                  <c:v>1/9/2011 0:57</c:v>
                </c:pt>
                <c:pt idx="1030">
                  <c:v>1/9/2011 0:57</c:v>
                </c:pt>
                <c:pt idx="1031">
                  <c:v>1/9/2011 0:57</c:v>
                </c:pt>
                <c:pt idx="1032">
                  <c:v>1/9/2011 0:57</c:v>
                </c:pt>
                <c:pt idx="1033">
                  <c:v>1/9/2011 0:57</c:v>
                </c:pt>
                <c:pt idx="1034">
                  <c:v>1/9/2011 0:58</c:v>
                </c:pt>
                <c:pt idx="1035">
                  <c:v>1/9/2011 0:58</c:v>
                </c:pt>
                <c:pt idx="1036">
                  <c:v>1/9/2011 0:58</c:v>
                </c:pt>
                <c:pt idx="1037">
                  <c:v>1/9/2011 0:58</c:v>
                </c:pt>
                <c:pt idx="1038">
                  <c:v>1/9/2011 0:58</c:v>
                </c:pt>
                <c:pt idx="1039">
                  <c:v>1/9/2011 0:58</c:v>
                </c:pt>
                <c:pt idx="1040">
                  <c:v>1/9/2011 0:58</c:v>
                </c:pt>
                <c:pt idx="1041">
                  <c:v>1/9/2011 0:58</c:v>
                </c:pt>
                <c:pt idx="1042">
                  <c:v>1/9/2011 0:58</c:v>
                </c:pt>
                <c:pt idx="1043">
                  <c:v>1/9/2011 0:58</c:v>
                </c:pt>
                <c:pt idx="1044">
                  <c:v>1/9/2011 0:58</c:v>
                </c:pt>
                <c:pt idx="1045">
                  <c:v>1/9/2011 0:58</c:v>
                </c:pt>
                <c:pt idx="1046">
                  <c:v>1/9/2011 0:58</c:v>
                </c:pt>
                <c:pt idx="1047">
                  <c:v>1/9/2011 0:58</c:v>
                </c:pt>
                <c:pt idx="1048">
                  <c:v>1/9/2011 0:58</c:v>
                </c:pt>
                <c:pt idx="1049">
                  <c:v>1/9/2011 0:58</c:v>
                </c:pt>
                <c:pt idx="1050">
                  <c:v>1/9/2011 0:58</c:v>
                </c:pt>
                <c:pt idx="1051">
                  <c:v>1/9/2011 0:58</c:v>
                </c:pt>
                <c:pt idx="1052">
                  <c:v>1/9/2011 0:58</c:v>
                </c:pt>
                <c:pt idx="1053">
                  <c:v>1/9/2011 0:58</c:v>
                </c:pt>
                <c:pt idx="1054">
                  <c:v>1/9/2011 0:58</c:v>
                </c:pt>
                <c:pt idx="1055">
                  <c:v>1/9/2011 0:58</c:v>
                </c:pt>
                <c:pt idx="1056">
                  <c:v>1/9/2011 0:58</c:v>
                </c:pt>
                <c:pt idx="1057">
                  <c:v>1/9/2011 0:58</c:v>
                </c:pt>
                <c:pt idx="1058">
                  <c:v>1/9/2011 0:58</c:v>
                </c:pt>
                <c:pt idx="1059">
                  <c:v>1/9/2011 0:58</c:v>
                </c:pt>
                <c:pt idx="1060">
                  <c:v>1/9/2011 0:58</c:v>
                </c:pt>
                <c:pt idx="1061">
                  <c:v>1/9/2011 0:58</c:v>
                </c:pt>
                <c:pt idx="1062">
                  <c:v>1/9/2011 0:58</c:v>
                </c:pt>
                <c:pt idx="1063">
                  <c:v>1/9/2011 0:58</c:v>
                </c:pt>
                <c:pt idx="1064">
                  <c:v>1/9/2011 0:58</c:v>
                </c:pt>
                <c:pt idx="1065">
                  <c:v>1/9/2011 0:58</c:v>
                </c:pt>
                <c:pt idx="1066">
                  <c:v>1/9/2011 0:58</c:v>
                </c:pt>
                <c:pt idx="1067">
                  <c:v>1/9/2011 0:58</c:v>
                </c:pt>
                <c:pt idx="1068">
                  <c:v>1/9/2011 0:58</c:v>
                </c:pt>
                <c:pt idx="1069">
                  <c:v>1/9/2011 0:58</c:v>
                </c:pt>
                <c:pt idx="1070">
                  <c:v>1/9/2011 0:58</c:v>
                </c:pt>
                <c:pt idx="1071">
                  <c:v>1/9/2011 0:58</c:v>
                </c:pt>
                <c:pt idx="1072">
                  <c:v>1/9/2011 0:58</c:v>
                </c:pt>
                <c:pt idx="1073">
                  <c:v>1/9/2011 0:58</c:v>
                </c:pt>
                <c:pt idx="1074">
                  <c:v>1/9/2011 0:58</c:v>
                </c:pt>
                <c:pt idx="1075">
                  <c:v>1/9/2011 0:58</c:v>
                </c:pt>
                <c:pt idx="1076">
                  <c:v>1/9/2011 0:58</c:v>
                </c:pt>
                <c:pt idx="1077">
                  <c:v>1/9/2011 0:58</c:v>
                </c:pt>
                <c:pt idx="1078">
                  <c:v>1/9/2011 0:58</c:v>
                </c:pt>
                <c:pt idx="1079">
                  <c:v>1/9/2011 0:58</c:v>
                </c:pt>
                <c:pt idx="1080">
                  <c:v>1/9/2011 0:58</c:v>
                </c:pt>
                <c:pt idx="1081">
                  <c:v>1/9/2011 0:58</c:v>
                </c:pt>
                <c:pt idx="1082">
                  <c:v>1/9/2011 0:58</c:v>
                </c:pt>
                <c:pt idx="1083">
                  <c:v>1/9/2011 0:58</c:v>
                </c:pt>
                <c:pt idx="1084">
                  <c:v>1/9/2011 0:58</c:v>
                </c:pt>
                <c:pt idx="1085">
                  <c:v>1/9/2011 0:58</c:v>
                </c:pt>
                <c:pt idx="1086">
                  <c:v>1/9/2011 0:58</c:v>
                </c:pt>
                <c:pt idx="1087">
                  <c:v>1/9/2011 0:58</c:v>
                </c:pt>
                <c:pt idx="1088">
                  <c:v>1/9/2011 0:58</c:v>
                </c:pt>
                <c:pt idx="1089">
                  <c:v>1/9/2011 0:58</c:v>
                </c:pt>
                <c:pt idx="1090">
                  <c:v>1/9/2011 0:58</c:v>
                </c:pt>
                <c:pt idx="1091">
                  <c:v>1/9/2011 0:58</c:v>
                </c:pt>
                <c:pt idx="1092">
                  <c:v>1/9/2011 0:58</c:v>
                </c:pt>
                <c:pt idx="1093">
                  <c:v>1/9/2011 0:58</c:v>
                </c:pt>
                <c:pt idx="1094">
                  <c:v>1/9/2011 0:59</c:v>
                </c:pt>
                <c:pt idx="1095">
                  <c:v>1/9/2011 0:59</c:v>
                </c:pt>
                <c:pt idx="1096">
                  <c:v>1/9/2011 0:59</c:v>
                </c:pt>
                <c:pt idx="1097">
                  <c:v>1/9/2011 0:59</c:v>
                </c:pt>
                <c:pt idx="1098">
                  <c:v>1/9/2011 0:59</c:v>
                </c:pt>
                <c:pt idx="1099">
                  <c:v>1/9/2011 0:59</c:v>
                </c:pt>
                <c:pt idx="1100">
                  <c:v>1/9/2011 0:59</c:v>
                </c:pt>
                <c:pt idx="1101">
                  <c:v>1/9/2011 0:59</c:v>
                </c:pt>
                <c:pt idx="1102">
                  <c:v>1/9/2011 0:59</c:v>
                </c:pt>
                <c:pt idx="1103">
                  <c:v>1/9/2011 0:59</c:v>
                </c:pt>
                <c:pt idx="1104">
                  <c:v>1/9/2011 0:59</c:v>
                </c:pt>
                <c:pt idx="1105">
                  <c:v>1/9/2011 0:59</c:v>
                </c:pt>
                <c:pt idx="1106">
                  <c:v>1/9/2011 0:59</c:v>
                </c:pt>
                <c:pt idx="1107">
                  <c:v>1/9/2011 0:59</c:v>
                </c:pt>
                <c:pt idx="1108">
                  <c:v>1/9/2011 0:59</c:v>
                </c:pt>
                <c:pt idx="1109">
                  <c:v>1/9/2011 0:59</c:v>
                </c:pt>
                <c:pt idx="1110">
                  <c:v>1/9/2011 0:59</c:v>
                </c:pt>
                <c:pt idx="1111">
                  <c:v>1/9/2011 0:59</c:v>
                </c:pt>
                <c:pt idx="1112">
                  <c:v>1/9/2011 0:59</c:v>
                </c:pt>
                <c:pt idx="1113">
                  <c:v>1/9/2011 0:59</c:v>
                </c:pt>
                <c:pt idx="1114">
                  <c:v>1/9/2011 0:59</c:v>
                </c:pt>
                <c:pt idx="1115">
                  <c:v>1/9/2011 0:59</c:v>
                </c:pt>
                <c:pt idx="1116">
                  <c:v>1/9/2011 0:59</c:v>
                </c:pt>
                <c:pt idx="1117">
                  <c:v>1/9/2011 0:59</c:v>
                </c:pt>
                <c:pt idx="1118">
                  <c:v>1/9/2011 0:59</c:v>
                </c:pt>
                <c:pt idx="1119">
                  <c:v>1/9/2011 0:59</c:v>
                </c:pt>
                <c:pt idx="1120">
                  <c:v>1/9/2011 0:59</c:v>
                </c:pt>
                <c:pt idx="1121">
                  <c:v>1/9/2011 0:59</c:v>
                </c:pt>
                <c:pt idx="1122">
                  <c:v>1/9/2011 0:59</c:v>
                </c:pt>
                <c:pt idx="1123">
                  <c:v>1/9/2011 0:59</c:v>
                </c:pt>
                <c:pt idx="1124">
                  <c:v>1/9/2011 0:59</c:v>
                </c:pt>
                <c:pt idx="1125">
                  <c:v>1/9/2011 0:59</c:v>
                </c:pt>
                <c:pt idx="1126">
                  <c:v>1/9/2011 0:59</c:v>
                </c:pt>
                <c:pt idx="1127">
                  <c:v>1/9/2011 0:59</c:v>
                </c:pt>
                <c:pt idx="1128">
                  <c:v>1/9/2011 0:59</c:v>
                </c:pt>
                <c:pt idx="1129">
                  <c:v>1/9/2011 0:59</c:v>
                </c:pt>
                <c:pt idx="1130">
                  <c:v>1/9/2011 0:59</c:v>
                </c:pt>
                <c:pt idx="1131">
                  <c:v>1/9/2011 0:59</c:v>
                </c:pt>
                <c:pt idx="1132">
                  <c:v>1/9/2011 0:59</c:v>
                </c:pt>
                <c:pt idx="1133">
                  <c:v>1/9/2011 0:59</c:v>
                </c:pt>
                <c:pt idx="1134">
                  <c:v>1/9/2011 0:59</c:v>
                </c:pt>
                <c:pt idx="1135">
                  <c:v>1/9/2011 0:59</c:v>
                </c:pt>
                <c:pt idx="1136">
                  <c:v>1/9/2011 0:59</c:v>
                </c:pt>
                <c:pt idx="1137">
                  <c:v>1/9/2011 0:59</c:v>
                </c:pt>
                <c:pt idx="1138">
                  <c:v>1/9/2011 0:59</c:v>
                </c:pt>
                <c:pt idx="1139">
                  <c:v>1/9/2011 0:59</c:v>
                </c:pt>
                <c:pt idx="1140">
                  <c:v>1/9/2011 0:59</c:v>
                </c:pt>
                <c:pt idx="1141">
                  <c:v>1/9/2011 0:59</c:v>
                </c:pt>
                <c:pt idx="1142">
                  <c:v>1/9/2011 0:59</c:v>
                </c:pt>
                <c:pt idx="1143">
                  <c:v>1/9/2011 0:59</c:v>
                </c:pt>
                <c:pt idx="1144">
                  <c:v>1/9/2011 0:59</c:v>
                </c:pt>
                <c:pt idx="1145">
                  <c:v>1/9/2011 0:59</c:v>
                </c:pt>
                <c:pt idx="1146">
                  <c:v>1/9/2011 0:59</c:v>
                </c:pt>
                <c:pt idx="1147">
                  <c:v>1/9/2011 0:59</c:v>
                </c:pt>
                <c:pt idx="1148">
                  <c:v>1/9/2011 0:59</c:v>
                </c:pt>
                <c:pt idx="1149">
                  <c:v>1/9/2011 0:59</c:v>
                </c:pt>
                <c:pt idx="1150">
                  <c:v>1/9/2011 0:59</c:v>
                </c:pt>
                <c:pt idx="1151">
                  <c:v>1/9/2011 0:59</c:v>
                </c:pt>
                <c:pt idx="1152">
                  <c:v>1/9/2011 0:59</c:v>
                </c:pt>
                <c:pt idx="1153">
                  <c:v>1/9/2011 0:59</c:v>
                </c:pt>
                <c:pt idx="1154">
                  <c:v>1/9/2011 1:00</c:v>
                </c:pt>
                <c:pt idx="1155">
                  <c:v>1/9/2011 1:00</c:v>
                </c:pt>
                <c:pt idx="1156">
                  <c:v>1/9/2011 1:00</c:v>
                </c:pt>
                <c:pt idx="1157">
                  <c:v>1/9/2011 1:00</c:v>
                </c:pt>
                <c:pt idx="1158">
                  <c:v>1/9/2011 1:00</c:v>
                </c:pt>
                <c:pt idx="1159">
                  <c:v>1/9/2011 1:00</c:v>
                </c:pt>
                <c:pt idx="1160">
                  <c:v>1/9/2011 1:00</c:v>
                </c:pt>
                <c:pt idx="1161">
                  <c:v>1/9/2011 1:00</c:v>
                </c:pt>
                <c:pt idx="1162">
                  <c:v>1/9/2011 1:00</c:v>
                </c:pt>
                <c:pt idx="1163">
                  <c:v>1/9/2011 1:00</c:v>
                </c:pt>
                <c:pt idx="1164">
                  <c:v>1/9/2011 1:00</c:v>
                </c:pt>
                <c:pt idx="1165">
                  <c:v>1/9/2011 1:00</c:v>
                </c:pt>
                <c:pt idx="1166">
                  <c:v>1/9/2011 1:00</c:v>
                </c:pt>
                <c:pt idx="1167">
                  <c:v>1/9/2011 1:00</c:v>
                </c:pt>
                <c:pt idx="1168">
                  <c:v>1/9/2011 1:00</c:v>
                </c:pt>
                <c:pt idx="1169">
                  <c:v>1/9/2011 1:00</c:v>
                </c:pt>
                <c:pt idx="1170">
                  <c:v>1/9/2011 1:00</c:v>
                </c:pt>
                <c:pt idx="1171">
                  <c:v>1/9/2011 1:00</c:v>
                </c:pt>
                <c:pt idx="1172">
                  <c:v>1/9/2011 1:00</c:v>
                </c:pt>
                <c:pt idx="1173">
                  <c:v>1/9/2011 1:00</c:v>
                </c:pt>
                <c:pt idx="1174">
                  <c:v>1/9/2011 1:00</c:v>
                </c:pt>
                <c:pt idx="1175">
                  <c:v>1/9/2011 1:00</c:v>
                </c:pt>
                <c:pt idx="1176">
                  <c:v>1/9/2011 1:00</c:v>
                </c:pt>
                <c:pt idx="1177">
                  <c:v>1/9/2011 1:00</c:v>
                </c:pt>
                <c:pt idx="1178">
                  <c:v>1/9/2011 1:00</c:v>
                </c:pt>
                <c:pt idx="1179">
                  <c:v>1/9/2011 1:00</c:v>
                </c:pt>
                <c:pt idx="1180">
                  <c:v>1/9/2011 1:00</c:v>
                </c:pt>
                <c:pt idx="1181">
                  <c:v>1/9/2011 1:00</c:v>
                </c:pt>
                <c:pt idx="1182">
                  <c:v>1/9/2011 1:00</c:v>
                </c:pt>
                <c:pt idx="1183">
                  <c:v>1/9/2011 1:00</c:v>
                </c:pt>
                <c:pt idx="1184">
                  <c:v>1/9/2011 1:00</c:v>
                </c:pt>
                <c:pt idx="1185">
                  <c:v>1/9/2011 1:00</c:v>
                </c:pt>
                <c:pt idx="1186">
                  <c:v>1/9/2011 1:00</c:v>
                </c:pt>
                <c:pt idx="1187">
                  <c:v>1/9/2011 1:00</c:v>
                </c:pt>
                <c:pt idx="1188">
                  <c:v>1/9/2011 1:00</c:v>
                </c:pt>
                <c:pt idx="1189">
                  <c:v>1/9/2011 1:00</c:v>
                </c:pt>
                <c:pt idx="1190">
                  <c:v>1/9/2011 1:00</c:v>
                </c:pt>
                <c:pt idx="1191">
                  <c:v>1/9/2011 1:00</c:v>
                </c:pt>
                <c:pt idx="1192">
                  <c:v>1/9/2011 1:00</c:v>
                </c:pt>
                <c:pt idx="1193">
                  <c:v>1/9/2011 1:00</c:v>
                </c:pt>
                <c:pt idx="1194">
                  <c:v>1/9/2011 1:00</c:v>
                </c:pt>
                <c:pt idx="1195">
                  <c:v>1/9/2011 1:00</c:v>
                </c:pt>
                <c:pt idx="1196">
                  <c:v>1/9/2011 1:00</c:v>
                </c:pt>
                <c:pt idx="1197">
                  <c:v>1/9/2011 1:00</c:v>
                </c:pt>
                <c:pt idx="1198">
                  <c:v>1/9/2011 1:00</c:v>
                </c:pt>
                <c:pt idx="1199">
                  <c:v>1/9/2011 1:00</c:v>
                </c:pt>
                <c:pt idx="1200">
                  <c:v>1/9/2011 1:00</c:v>
                </c:pt>
                <c:pt idx="1201">
                  <c:v>1/9/2011 1:00</c:v>
                </c:pt>
                <c:pt idx="1202">
                  <c:v>1/9/2011 1:00</c:v>
                </c:pt>
                <c:pt idx="1203">
                  <c:v>1/9/2011 1:00</c:v>
                </c:pt>
                <c:pt idx="1204">
                  <c:v>1/9/2011 1:00</c:v>
                </c:pt>
                <c:pt idx="1205">
                  <c:v>1/9/2011 1:00</c:v>
                </c:pt>
                <c:pt idx="1206">
                  <c:v>1/9/2011 1:00</c:v>
                </c:pt>
                <c:pt idx="1207">
                  <c:v>1/9/2011 1:00</c:v>
                </c:pt>
                <c:pt idx="1208">
                  <c:v>1/9/2011 1:00</c:v>
                </c:pt>
                <c:pt idx="1209">
                  <c:v>1/9/2011 1:00</c:v>
                </c:pt>
                <c:pt idx="1210">
                  <c:v>1/9/2011 1:00</c:v>
                </c:pt>
                <c:pt idx="1211">
                  <c:v>1/9/2011 1:00</c:v>
                </c:pt>
                <c:pt idx="1212">
                  <c:v>1/9/2011 1:00</c:v>
                </c:pt>
                <c:pt idx="1213">
                  <c:v>1/9/2011 1:00</c:v>
                </c:pt>
                <c:pt idx="1214">
                  <c:v>1/9/2011 1:01</c:v>
                </c:pt>
                <c:pt idx="1215">
                  <c:v>1/9/2011 1:01</c:v>
                </c:pt>
                <c:pt idx="1216">
                  <c:v>1/9/2011 1:01</c:v>
                </c:pt>
                <c:pt idx="1217">
                  <c:v>1/9/2011 1:01</c:v>
                </c:pt>
                <c:pt idx="1218">
                  <c:v>1/9/2011 1:01</c:v>
                </c:pt>
                <c:pt idx="1219">
                  <c:v>1/9/2011 1:01</c:v>
                </c:pt>
                <c:pt idx="1220">
                  <c:v>1/9/2011 1:01</c:v>
                </c:pt>
                <c:pt idx="1221">
                  <c:v>1/9/2011 1:01</c:v>
                </c:pt>
                <c:pt idx="1222">
                  <c:v>1/9/2011 1:01</c:v>
                </c:pt>
                <c:pt idx="1223">
                  <c:v>1/9/2011 1:01</c:v>
                </c:pt>
                <c:pt idx="1224">
                  <c:v>1/9/2011 1:01</c:v>
                </c:pt>
                <c:pt idx="1225">
                  <c:v>1/9/2011 1:01</c:v>
                </c:pt>
                <c:pt idx="1226">
                  <c:v>1/9/2011 1:01</c:v>
                </c:pt>
                <c:pt idx="1227">
                  <c:v>1/9/2011 1:01</c:v>
                </c:pt>
                <c:pt idx="1228">
                  <c:v>1/9/2011 1:01</c:v>
                </c:pt>
                <c:pt idx="1229">
                  <c:v>1/9/2011 1:01</c:v>
                </c:pt>
                <c:pt idx="1230">
                  <c:v>1/9/2011 1:01</c:v>
                </c:pt>
                <c:pt idx="1231">
                  <c:v>1/9/2011 1:01</c:v>
                </c:pt>
                <c:pt idx="1232">
                  <c:v>1/9/2011 1:01</c:v>
                </c:pt>
                <c:pt idx="1233">
                  <c:v>1/9/2011 1:01</c:v>
                </c:pt>
                <c:pt idx="1234">
                  <c:v>1/9/2011 1:01</c:v>
                </c:pt>
                <c:pt idx="1235">
                  <c:v>1/9/2011 1:01</c:v>
                </c:pt>
                <c:pt idx="1236">
                  <c:v>1/9/2011 1:01</c:v>
                </c:pt>
                <c:pt idx="1237">
                  <c:v>1/9/2011 1:01</c:v>
                </c:pt>
                <c:pt idx="1238">
                  <c:v>1/9/2011 1:01</c:v>
                </c:pt>
                <c:pt idx="1239">
                  <c:v>1/9/2011 1:01</c:v>
                </c:pt>
                <c:pt idx="1240">
                  <c:v>1/9/2011 1:01</c:v>
                </c:pt>
                <c:pt idx="1241">
                  <c:v>1/9/2011 1:01</c:v>
                </c:pt>
                <c:pt idx="1242">
                  <c:v>1/9/2011 1:01</c:v>
                </c:pt>
                <c:pt idx="1243">
                  <c:v>1/9/2011 1:01</c:v>
                </c:pt>
                <c:pt idx="1244">
                  <c:v>1/9/2011 1:01</c:v>
                </c:pt>
                <c:pt idx="1245">
                  <c:v>1/9/2011 1:01</c:v>
                </c:pt>
                <c:pt idx="1246">
                  <c:v>1/9/2011 1:01</c:v>
                </c:pt>
                <c:pt idx="1247">
                  <c:v>1/9/2011 1:01</c:v>
                </c:pt>
                <c:pt idx="1248">
                  <c:v>1/9/2011 1:01</c:v>
                </c:pt>
                <c:pt idx="1249">
                  <c:v>1/9/2011 1:01</c:v>
                </c:pt>
                <c:pt idx="1250">
                  <c:v>1/9/2011 1:01</c:v>
                </c:pt>
                <c:pt idx="1251">
                  <c:v>1/9/2011 1:01</c:v>
                </c:pt>
                <c:pt idx="1252">
                  <c:v>1/9/2011 1:01</c:v>
                </c:pt>
                <c:pt idx="1253">
                  <c:v>1/9/2011 1:01</c:v>
                </c:pt>
                <c:pt idx="1254">
                  <c:v>1/9/2011 1:01</c:v>
                </c:pt>
                <c:pt idx="1255">
                  <c:v>1/9/2011 1:01</c:v>
                </c:pt>
                <c:pt idx="1256">
                  <c:v>1/9/2011 1:01</c:v>
                </c:pt>
                <c:pt idx="1257">
                  <c:v>1/9/2011 1:01</c:v>
                </c:pt>
                <c:pt idx="1258">
                  <c:v>1/9/2011 1:01</c:v>
                </c:pt>
                <c:pt idx="1259">
                  <c:v>1/9/2011 1:01</c:v>
                </c:pt>
                <c:pt idx="1260">
                  <c:v>1/9/2011 1:01</c:v>
                </c:pt>
                <c:pt idx="1261">
                  <c:v>1/9/2011 1:01</c:v>
                </c:pt>
                <c:pt idx="1262">
                  <c:v>1/9/2011 1:01</c:v>
                </c:pt>
                <c:pt idx="1263">
                  <c:v>1/9/2011 1:01</c:v>
                </c:pt>
                <c:pt idx="1264">
                  <c:v>1/9/2011 1:01</c:v>
                </c:pt>
                <c:pt idx="1265">
                  <c:v>1/9/2011 1:01</c:v>
                </c:pt>
                <c:pt idx="1266">
                  <c:v>1/9/2011 1:01</c:v>
                </c:pt>
                <c:pt idx="1267">
                  <c:v>1/9/2011 1:01</c:v>
                </c:pt>
                <c:pt idx="1268">
                  <c:v>1/9/2011 1:01</c:v>
                </c:pt>
                <c:pt idx="1269">
                  <c:v>1/9/2011 1:01</c:v>
                </c:pt>
                <c:pt idx="1270">
                  <c:v>1/9/2011 1:01</c:v>
                </c:pt>
                <c:pt idx="1271">
                  <c:v>1/9/2011 1:01</c:v>
                </c:pt>
                <c:pt idx="1272">
                  <c:v>1/9/2011 1:01</c:v>
                </c:pt>
                <c:pt idx="1273">
                  <c:v>1/9/2011 1:02</c:v>
                </c:pt>
                <c:pt idx="1274">
                  <c:v>1/9/2011 1:02</c:v>
                </c:pt>
                <c:pt idx="1275">
                  <c:v>1/9/2011 1:02</c:v>
                </c:pt>
                <c:pt idx="1276">
                  <c:v>1/9/2011 1:02</c:v>
                </c:pt>
                <c:pt idx="1277">
                  <c:v>1/9/2011 1:02</c:v>
                </c:pt>
                <c:pt idx="1278">
                  <c:v>1/9/2011 1:02</c:v>
                </c:pt>
                <c:pt idx="1279">
                  <c:v>1/9/2011 1:02</c:v>
                </c:pt>
                <c:pt idx="1280">
                  <c:v>1/9/2011 1:02</c:v>
                </c:pt>
                <c:pt idx="1281">
                  <c:v>1/9/2011 1:02</c:v>
                </c:pt>
                <c:pt idx="1282">
                  <c:v>1/9/2011 1:02</c:v>
                </c:pt>
                <c:pt idx="1283">
                  <c:v>1/9/2011 1:02</c:v>
                </c:pt>
                <c:pt idx="1284">
                  <c:v>1/9/2011 1:02</c:v>
                </c:pt>
                <c:pt idx="1285">
                  <c:v>1/9/2011 1:02</c:v>
                </c:pt>
                <c:pt idx="1286">
                  <c:v>1/9/2011 1:02</c:v>
                </c:pt>
                <c:pt idx="1287">
                  <c:v>1/9/2011 1:02</c:v>
                </c:pt>
                <c:pt idx="1288">
                  <c:v>1/9/2011 1:02</c:v>
                </c:pt>
                <c:pt idx="1289">
                  <c:v>1/9/2011 1:02</c:v>
                </c:pt>
                <c:pt idx="1290">
                  <c:v>1/9/2011 1:02</c:v>
                </c:pt>
                <c:pt idx="1291">
                  <c:v>1/9/2011 1:02</c:v>
                </c:pt>
                <c:pt idx="1292">
                  <c:v>1/9/2011 1:02</c:v>
                </c:pt>
                <c:pt idx="1293">
                  <c:v>1/9/2011 1:02</c:v>
                </c:pt>
                <c:pt idx="1294">
                  <c:v>1/9/2011 1:02</c:v>
                </c:pt>
                <c:pt idx="1295">
                  <c:v>1/9/2011 1:02</c:v>
                </c:pt>
                <c:pt idx="1296">
                  <c:v>1/9/2011 1:02</c:v>
                </c:pt>
                <c:pt idx="1297">
                  <c:v>1/9/2011 1:02</c:v>
                </c:pt>
                <c:pt idx="1298">
                  <c:v>1/9/2011 1:02</c:v>
                </c:pt>
                <c:pt idx="1299">
                  <c:v>1/9/2011 1:02</c:v>
                </c:pt>
                <c:pt idx="1300">
                  <c:v>1/9/2011 1:02</c:v>
                </c:pt>
                <c:pt idx="1301">
                  <c:v>1/9/2011 1:02</c:v>
                </c:pt>
                <c:pt idx="1302">
                  <c:v>1/9/2011 1:02</c:v>
                </c:pt>
                <c:pt idx="1303">
                  <c:v>1/9/2011 1:02</c:v>
                </c:pt>
                <c:pt idx="1304">
                  <c:v>1/9/2011 1:02</c:v>
                </c:pt>
                <c:pt idx="1305">
                  <c:v>1/9/2011 1:02</c:v>
                </c:pt>
                <c:pt idx="1306">
                  <c:v>1/9/2011 1:02</c:v>
                </c:pt>
                <c:pt idx="1307">
                  <c:v>1/9/2011 1:02</c:v>
                </c:pt>
                <c:pt idx="1308">
                  <c:v>1/9/2011 1:02</c:v>
                </c:pt>
                <c:pt idx="1309">
                  <c:v>1/9/2011 1:02</c:v>
                </c:pt>
                <c:pt idx="1310">
                  <c:v>1/9/2011 1:02</c:v>
                </c:pt>
                <c:pt idx="1311">
                  <c:v>1/9/2011 1:02</c:v>
                </c:pt>
                <c:pt idx="1312">
                  <c:v>1/9/2011 1:02</c:v>
                </c:pt>
                <c:pt idx="1313">
                  <c:v>1/9/2011 1:02</c:v>
                </c:pt>
                <c:pt idx="1314">
                  <c:v>1/9/2011 1:02</c:v>
                </c:pt>
                <c:pt idx="1315">
                  <c:v>1/9/2011 1:02</c:v>
                </c:pt>
                <c:pt idx="1316">
                  <c:v>1/9/2011 1:02</c:v>
                </c:pt>
                <c:pt idx="1317">
                  <c:v>1/9/2011 1:02</c:v>
                </c:pt>
                <c:pt idx="1318">
                  <c:v>1/9/2011 1:02</c:v>
                </c:pt>
                <c:pt idx="1319">
                  <c:v>1/9/2011 1:02</c:v>
                </c:pt>
                <c:pt idx="1320">
                  <c:v>1/9/2011 1:02</c:v>
                </c:pt>
                <c:pt idx="1321">
                  <c:v>1/9/2011 1:02</c:v>
                </c:pt>
                <c:pt idx="1322">
                  <c:v>1/9/2011 1:02</c:v>
                </c:pt>
                <c:pt idx="1323">
                  <c:v>1/9/2011 1:02</c:v>
                </c:pt>
                <c:pt idx="1324">
                  <c:v>1/9/2011 1:02</c:v>
                </c:pt>
                <c:pt idx="1325">
                  <c:v>1/9/2011 1:02</c:v>
                </c:pt>
                <c:pt idx="1326">
                  <c:v>1/9/2011 1:02</c:v>
                </c:pt>
                <c:pt idx="1327">
                  <c:v>1/9/2011 1:02</c:v>
                </c:pt>
                <c:pt idx="1328">
                  <c:v>1/9/2011 1:02</c:v>
                </c:pt>
                <c:pt idx="1329">
                  <c:v>1/9/2011 1:02</c:v>
                </c:pt>
                <c:pt idx="1330">
                  <c:v>1/9/2011 1:02</c:v>
                </c:pt>
                <c:pt idx="1331">
                  <c:v>1/9/2011 1:02</c:v>
                </c:pt>
                <c:pt idx="1332">
                  <c:v>1/9/2011 1:02</c:v>
                </c:pt>
                <c:pt idx="1333">
                  <c:v>1/9/2011 1:03</c:v>
                </c:pt>
                <c:pt idx="1334">
                  <c:v>1/9/2011 1:03</c:v>
                </c:pt>
                <c:pt idx="1335">
                  <c:v>1/9/2011 1:03</c:v>
                </c:pt>
                <c:pt idx="1336">
                  <c:v>1/9/2011 1:03</c:v>
                </c:pt>
                <c:pt idx="1337">
                  <c:v>1/9/2011 1:03</c:v>
                </c:pt>
                <c:pt idx="1338">
                  <c:v>1/9/2011 1:03</c:v>
                </c:pt>
                <c:pt idx="1339">
                  <c:v>1/9/2011 1:03</c:v>
                </c:pt>
                <c:pt idx="1340">
                  <c:v>1/9/2011 1:03</c:v>
                </c:pt>
                <c:pt idx="1341">
                  <c:v>1/9/2011 1:03</c:v>
                </c:pt>
                <c:pt idx="1342">
                  <c:v>1/9/2011 1:03</c:v>
                </c:pt>
              </c:strCache>
            </c:strRef>
          </c:cat>
          <c:val>
            <c:numRef>
              <c:f>'Sec02'!$B$2:$B$1343</c:f>
              <c:numCache>
                <c:formatCode>General</c:formatCode>
                <c:ptCount val="1342"/>
                <c:pt idx="0">
                  <c:v>25.26</c:v>
                </c:pt>
                <c:pt idx="1">
                  <c:v>25.3</c:v>
                </c:pt>
                <c:pt idx="2">
                  <c:v>25.38</c:v>
                </c:pt>
                <c:pt idx="3">
                  <c:v>25.42</c:v>
                </c:pt>
                <c:pt idx="4">
                  <c:v>25.42</c:v>
                </c:pt>
                <c:pt idx="5">
                  <c:v>25.42</c:v>
                </c:pt>
                <c:pt idx="6">
                  <c:v>25.42</c:v>
                </c:pt>
                <c:pt idx="7">
                  <c:v>25.42</c:v>
                </c:pt>
                <c:pt idx="8">
                  <c:v>25.42</c:v>
                </c:pt>
                <c:pt idx="9">
                  <c:v>25.42</c:v>
                </c:pt>
                <c:pt idx="10">
                  <c:v>25.42</c:v>
                </c:pt>
                <c:pt idx="11">
                  <c:v>25.42</c:v>
                </c:pt>
                <c:pt idx="12">
                  <c:v>25.42</c:v>
                </c:pt>
                <c:pt idx="13">
                  <c:v>25.42</c:v>
                </c:pt>
                <c:pt idx="14">
                  <c:v>25.42</c:v>
                </c:pt>
                <c:pt idx="15">
                  <c:v>25.42</c:v>
                </c:pt>
                <c:pt idx="16">
                  <c:v>25.42</c:v>
                </c:pt>
                <c:pt idx="17">
                  <c:v>25.42</c:v>
                </c:pt>
                <c:pt idx="18">
                  <c:v>25.42</c:v>
                </c:pt>
                <c:pt idx="19">
                  <c:v>25.42</c:v>
                </c:pt>
                <c:pt idx="20">
                  <c:v>25.42</c:v>
                </c:pt>
                <c:pt idx="21">
                  <c:v>25.46</c:v>
                </c:pt>
                <c:pt idx="22">
                  <c:v>25.46</c:v>
                </c:pt>
                <c:pt idx="23">
                  <c:v>25.42</c:v>
                </c:pt>
                <c:pt idx="24">
                  <c:v>25.5</c:v>
                </c:pt>
                <c:pt idx="25">
                  <c:v>25.5</c:v>
                </c:pt>
                <c:pt idx="26">
                  <c:v>25.54</c:v>
                </c:pt>
                <c:pt idx="27">
                  <c:v>25.54</c:v>
                </c:pt>
                <c:pt idx="28">
                  <c:v>25.54</c:v>
                </c:pt>
                <c:pt idx="29">
                  <c:v>25.54</c:v>
                </c:pt>
                <c:pt idx="30">
                  <c:v>25.54</c:v>
                </c:pt>
                <c:pt idx="31">
                  <c:v>25.58</c:v>
                </c:pt>
                <c:pt idx="32">
                  <c:v>25.58</c:v>
                </c:pt>
                <c:pt idx="33">
                  <c:v>25.58</c:v>
                </c:pt>
                <c:pt idx="34">
                  <c:v>25.58</c:v>
                </c:pt>
                <c:pt idx="35">
                  <c:v>25.58</c:v>
                </c:pt>
                <c:pt idx="36">
                  <c:v>25.58</c:v>
                </c:pt>
                <c:pt idx="37">
                  <c:v>25.58</c:v>
                </c:pt>
                <c:pt idx="38">
                  <c:v>25.58</c:v>
                </c:pt>
                <c:pt idx="39">
                  <c:v>25.58</c:v>
                </c:pt>
                <c:pt idx="40">
                  <c:v>25.58</c:v>
                </c:pt>
                <c:pt idx="41">
                  <c:v>25.58</c:v>
                </c:pt>
                <c:pt idx="42">
                  <c:v>25.58</c:v>
                </c:pt>
                <c:pt idx="43">
                  <c:v>25.58</c:v>
                </c:pt>
                <c:pt idx="44">
                  <c:v>25.58</c:v>
                </c:pt>
                <c:pt idx="45">
                  <c:v>25.54</c:v>
                </c:pt>
                <c:pt idx="46">
                  <c:v>25.58</c:v>
                </c:pt>
                <c:pt idx="47">
                  <c:v>25.58</c:v>
                </c:pt>
                <c:pt idx="48">
                  <c:v>25.58</c:v>
                </c:pt>
                <c:pt idx="49">
                  <c:v>25.58</c:v>
                </c:pt>
                <c:pt idx="50">
                  <c:v>25.54</c:v>
                </c:pt>
                <c:pt idx="51">
                  <c:v>25.54</c:v>
                </c:pt>
                <c:pt idx="52">
                  <c:v>25.58</c:v>
                </c:pt>
                <c:pt idx="53">
                  <c:v>25.54</c:v>
                </c:pt>
                <c:pt idx="54">
                  <c:v>25.54</c:v>
                </c:pt>
                <c:pt idx="55">
                  <c:v>25.54</c:v>
                </c:pt>
                <c:pt idx="56">
                  <c:v>25.54</c:v>
                </c:pt>
                <c:pt idx="57">
                  <c:v>25.54</c:v>
                </c:pt>
                <c:pt idx="58">
                  <c:v>25.54</c:v>
                </c:pt>
                <c:pt idx="59">
                  <c:v>25.5</c:v>
                </c:pt>
                <c:pt idx="60">
                  <c:v>25.54</c:v>
                </c:pt>
                <c:pt idx="61">
                  <c:v>25.54</c:v>
                </c:pt>
                <c:pt idx="62">
                  <c:v>25.5</c:v>
                </c:pt>
                <c:pt idx="63">
                  <c:v>25.54</c:v>
                </c:pt>
                <c:pt idx="64">
                  <c:v>25.5</c:v>
                </c:pt>
                <c:pt idx="65">
                  <c:v>25.5</c:v>
                </c:pt>
                <c:pt idx="66">
                  <c:v>25.5</c:v>
                </c:pt>
                <c:pt idx="67">
                  <c:v>25.5</c:v>
                </c:pt>
                <c:pt idx="68">
                  <c:v>25.54</c:v>
                </c:pt>
                <c:pt idx="69">
                  <c:v>25.5</c:v>
                </c:pt>
                <c:pt idx="70">
                  <c:v>25.5</c:v>
                </c:pt>
                <c:pt idx="71">
                  <c:v>25.54</c:v>
                </c:pt>
                <c:pt idx="72">
                  <c:v>25.5</c:v>
                </c:pt>
                <c:pt idx="73">
                  <c:v>25.54</c:v>
                </c:pt>
                <c:pt idx="74">
                  <c:v>25.54</c:v>
                </c:pt>
                <c:pt idx="75">
                  <c:v>25.5</c:v>
                </c:pt>
                <c:pt idx="76">
                  <c:v>25.54</c:v>
                </c:pt>
                <c:pt idx="77">
                  <c:v>25.54</c:v>
                </c:pt>
                <c:pt idx="78">
                  <c:v>25.58</c:v>
                </c:pt>
                <c:pt idx="79">
                  <c:v>25.54</c:v>
                </c:pt>
                <c:pt idx="80">
                  <c:v>25.54</c:v>
                </c:pt>
                <c:pt idx="81">
                  <c:v>25.54</c:v>
                </c:pt>
                <c:pt idx="82">
                  <c:v>25.54</c:v>
                </c:pt>
                <c:pt idx="83">
                  <c:v>25.58</c:v>
                </c:pt>
                <c:pt idx="84">
                  <c:v>25.54</c:v>
                </c:pt>
                <c:pt idx="85">
                  <c:v>25.58</c:v>
                </c:pt>
                <c:pt idx="86">
                  <c:v>25.58</c:v>
                </c:pt>
                <c:pt idx="87">
                  <c:v>25.58</c:v>
                </c:pt>
                <c:pt idx="88">
                  <c:v>25.58</c:v>
                </c:pt>
                <c:pt idx="89">
                  <c:v>25.54</c:v>
                </c:pt>
                <c:pt idx="90">
                  <c:v>25.54</c:v>
                </c:pt>
                <c:pt idx="91">
                  <c:v>25.54</c:v>
                </c:pt>
                <c:pt idx="92">
                  <c:v>25.58</c:v>
                </c:pt>
                <c:pt idx="93">
                  <c:v>25.54</c:v>
                </c:pt>
                <c:pt idx="94">
                  <c:v>25.54</c:v>
                </c:pt>
                <c:pt idx="95">
                  <c:v>25.54</c:v>
                </c:pt>
                <c:pt idx="96">
                  <c:v>25.54</c:v>
                </c:pt>
                <c:pt idx="97">
                  <c:v>25.54</c:v>
                </c:pt>
                <c:pt idx="98">
                  <c:v>25.58</c:v>
                </c:pt>
                <c:pt idx="99">
                  <c:v>25.54</c:v>
                </c:pt>
                <c:pt idx="100">
                  <c:v>25.5</c:v>
                </c:pt>
                <c:pt idx="101">
                  <c:v>25.54</c:v>
                </c:pt>
                <c:pt idx="102">
                  <c:v>25.54</c:v>
                </c:pt>
                <c:pt idx="103">
                  <c:v>25.54</c:v>
                </c:pt>
                <c:pt idx="104">
                  <c:v>25.54</c:v>
                </c:pt>
                <c:pt idx="105">
                  <c:v>25.5</c:v>
                </c:pt>
                <c:pt idx="106">
                  <c:v>25.54</c:v>
                </c:pt>
                <c:pt idx="107">
                  <c:v>25.5</c:v>
                </c:pt>
                <c:pt idx="108">
                  <c:v>25.5</c:v>
                </c:pt>
                <c:pt idx="109">
                  <c:v>25.54</c:v>
                </c:pt>
                <c:pt idx="110">
                  <c:v>25.5</c:v>
                </c:pt>
                <c:pt idx="111">
                  <c:v>25.5</c:v>
                </c:pt>
                <c:pt idx="112">
                  <c:v>25.54</c:v>
                </c:pt>
                <c:pt idx="113">
                  <c:v>25.5</c:v>
                </c:pt>
                <c:pt idx="114">
                  <c:v>25.5</c:v>
                </c:pt>
                <c:pt idx="115">
                  <c:v>25.5</c:v>
                </c:pt>
                <c:pt idx="116">
                  <c:v>25.5</c:v>
                </c:pt>
                <c:pt idx="117">
                  <c:v>25.5</c:v>
                </c:pt>
                <c:pt idx="118">
                  <c:v>25.5</c:v>
                </c:pt>
                <c:pt idx="119">
                  <c:v>25.5</c:v>
                </c:pt>
                <c:pt idx="120">
                  <c:v>25.5</c:v>
                </c:pt>
                <c:pt idx="121">
                  <c:v>25.5</c:v>
                </c:pt>
                <c:pt idx="122">
                  <c:v>25.5</c:v>
                </c:pt>
                <c:pt idx="123">
                  <c:v>25.5</c:v>
                </c:pt>
                <c:pt idx="124">
                  <c:v>25.5</c:v>
                </c:pt>
                <c:pt idx="125">
                  <c:v>25.5</c:v>
                </c:pt>
                <c:pt idx="126">
                  <c:v>25.5</c:v>
                </c:pt>
                <c:pt idx="127">
                  <c:v>25.5</c:v>
                </c:pt>
                <c:pt idx="128">
                  <c:v>25.5</c:v>
                </c:pt>
                <c:pt idx="129">
                  <c:v>25.5</c:v>
                </c:pt>
                <c:pt idx="130">
                  <c:v>25.5</c:v>
                </c:pt>
                <c:pt idx="131">
                  <c:v>25.54</c:v>
                </c:pt>
                <c:pt idx="132">
                  <c:v>25.5</c:v>
                </c:pt>
                <c:pt idx="133">
                  <c:v>25.5</c:v>
                </c:pt>
                <c:pt idx="134">
                  <c:v>25.5</c:v>
                </c:pt>
                <c:pt idx="135">
                  <c:v>25.5</c:v>
                </c:pt>
                <c:pt idx="136">
                  <c:v>25.5</c:v>
                </c:pt>
                <c:pt idx="137">
                  <c:v>25.5</c:v>
                </c:pt>
                <c:pt idx="138">
                  <c:v>25.5</c:v>
                </c:pt>
                <c:pt idx="139">
                  <c:v>25.5</c:v>
                </c:pt>
                <c:pt idx="140">
                  <c:v>25.5</c:v>
                </c:pt>
                <c:pt idx="141">
                  <c:v>25.5</c:v>
                </c:pt>
                <c:pt idx="142">
                  <c:v>25.5</c:v>
                </c:pt>
                <c:pt idx="143">
                  <c:v>25.54</c:v>
                </c:pt>
                <c:pt idx="144">
                  <c:v>25.5</c:v>
                </c:pt>
                <c:pt idx="145">
                  <c:v>25.5</c:v>
                </c:pt>
                <c:pt idx="146">
                  <c:v>25.54</c:v>
                </c:pt>
                <c:pt idx="147">
                  <c:v>25.5</c:v>
                </c:pt>
                <c:pt idx="148">
                  <c:v>25.54</c:v>
                </c:pt>
                <c:pt idx="149">
                  <c:v>25.54</c:v>
                </c:pt>
                <c:pt idx="150">
                  <c:v>25.54</c:v>
                </c:pt>
                <c:pt idx="151">
                  <c:v>25.5</c:v>
                </c:pt>
                <c:pt idx="152">
                  <c:v>25.5</c:v>
                </c:pt>
                <c:pt idx="153">
                  <c:v>25.5</c:v>
                </c:pt>
                <c:pt idx="154">
                  <c:v>25.5</c:v>
                </c:pt>
                <c:pt idx="155">
                  <c:v>25.54</c:v>
                </c:pt>
                <c:pt idx="156">
                  <c:v>25.54</c:v>
                </c:pt>
                <c:pt idx="157">
                  <c:v>25.54</c:v>
                </c:pt>
                <c:pt idx="158">
                  <c:v>25.54</c:v>
                </c:pt>
                <c:pt idx="159">
                  <c:v>25.54</c:v>
                </c:pt>
                <c:pt idx="160">
                  <c:v>25.54</c:v>
                </c:pt>
                <c:pt idx="161">
                  <c:v>25.54</c:v>
                </c:pt>
                <c:pt idx="162">
                  <c:v>25.54</c:v>
                </c:pt>
                <c:pt idx="163">
                  <c:v>25.54</c:v>
                </c:pt>
                <c:pt idx="164">
                  <c:v>25.5</c:v>
                </c:pt>
                <c:pt idx="165">
                  <c:v>25.54</c:v>
                </c:pt>
                <c:pt idx="166">
                  <c:v>25.54</c:v>
                </c:pt>
                <c:pt idx="167">
                  <c:v>25.54</c:v>
                </c:pt>
                <c:pt idx="168">
                  <c:v>25.54</c:v>
                </c:pt>
                <c:pt idx="169">
                  <c:v>25.54</c:v>
                </c:pt>
                <c:pt idx="170">
                  <c:v>25.5</c:v>
                </c:pt>
                <c:pt idx="171">
                  <c:v>25.54</c:v>
                </c:pt>
                <c:pt idx="172">
                  <c:v>25.58</c:v>
                </c:pt>
                <c:pt idx="173">
                  <c:v>25.54</c:v>
                </c:pt>
                <c:pt idx="174">
                  <c:v>25.54</c:v>
                </c:pt>
                <c:pt idx="175">
                  <c:v>25.58</c:v>
                </c:pt>
                <c:pt idx="176">
                  <c:v>25.54</c:v>
                </c:pt>
                <c:pt idx="177">
                  <c:v>25.54</c:v>
                </c:pt>
                <c:pt idx="178">
                  <c:v>25.54</c:v>
                </c:pt>
                <c:pt idx="179">
                  <c:v>25.54</c:v>
                </c:pt>
                <c:pt idx="180">
                  <c:v>25.58</c:v>
                </c:pt>
                <c:pt idx="181">
                  <c:v>25.54</c:v>
                </c:pt>
                <c:pt idx="182">
                  <c:v>25.54</c:v>
                </c:pt>
                <c:pt idx="183">
                  <c:v>25.54</c:v>
                </c:pt>
                <c:pt idx="184">
                  <c:v>25.54</c:v>
                </c:pt>
                <c:pt idx="185">
                  <c:v>25.54</c:v>
                </c:pt>
                <c:pt idx="186">
                  <c:v>25.54</c:v>
                </c:pt>
                <c:pt idx="187">
                  <c:v>25.54</c:v>
                </c:pt>
                <c:pt idx="188">
                  <c:v>25.54</c:v>
                </c:pt>
                <c:pt idx="189">
                  <c:v>25.54</c:v>
                </c:pt>
                <c:pt idx="190">
                  <c:v>25.54</c:v>
                </c:pt>
                <c:pt idx="191">
                  <c:v>25.54</c:v>
                </c:pt>
                <c:pt idx="192">
                  <c:v>25.54</c:v>
                </c:pt>
                <c:pt idx="193">
                  <c:v>25.58</c:v>
                </c:pt>
                <c:pt idx="194">
                  <c:v>25.54</c:v>
                </c:pt>
                <c:pt idx="195">
                  <c:v>25.58</c:v>
                </c:pt>
                <c:pt idx="196">
                  <c:v>25.54</c:v>
                </c:pt>
                <c:pt idx="197">
                  <c:v>25.54</c:v>
                </c:pt>
                <c:pt idx="198">
                  <c:v>25.54</c:v>
                </c:pt>
                <c:pt idx="199">
                  <c:v>25.58</c:v>
                </c:pt>
                <c:pt idx="200">
                  <c:v>25.54</c:v>
                </c:pt>
                <c:pt idx="201">
                  <c:v>25.54</c:v>
                </c:pt>
                <c:pt idx="202">
                  <c:v>25.54</c:v>
                </c:pt>
                <c:pt idx="203">
                  <c:v>25.58</c:v>
                </c:pt>
                <c:pt idx="204">
                  <c:v>25.58</c:v>
                </c:pt>
                <c:pt idx="205">
                  <c:v>25.58</c:v>
                </c:pt>
                <c:pt idx="206">
                  <c:v>25.58</c:v>
                </c:pt>
                <c:pt idx="207">
                  <c:v>25.58</c:v>
                </c:pt>
                <c:pt idx="208">
                  <c:v>25.58</c:v>
                </c:pt>
                <c:pt idx="209">
                  <c:v>25.58</c:v>
                </c:pt>
                <c:pt idx="210">
                  <c:v>25.54</c:v>
                </c:pt>
                <c:pt idx="211">
                  <c:v>25.58</c:v>
                </c:pt>
                <c:pt idx="212">
                  <c:v>25.54</c:v>
                </c:pt>
                <c:pt idx="213">
                  <c:v>25.54</c:v>
                </c:pt>
                <c:pt idx="214">
                  <c:v>25.54</c:v>
                </c:pt>
                <c:pt idx="215">
                  <c:v>25.54</c:v>
                </c:pt>
                <c:pt idx="216">
                  <c:v>25.54</c:v>
                </c:pt>
                <c:pt idx="217">
                  <c:v>25.54</c:v>
                </c:pt>
                <c:pt idx="218">
                  <c:v>25.58</c:v>
                </c:pt>
                <c:pt idx="219">
                  <c:v>25.58</c:v>
                </c:pt>
                <c:pt idx="220">
                  <c:v>25.58</c:v>
                </c:pt>
                <c:pt idx="221">
                  <c:v>25.58</c:v>
                </c:pt>
                <c:pt idx="222">
                  <c:v>25.58</c:v>
                </c:pt>
                <c:pt idx="223">
                  <c:v>25.58</c:v>
                </c:pt>
                <c:pt idx="224">
                  <c:v>25.58</c:v>
                </c:pt>
                <c:pt idx="225">
                  <c:v>25.58</c:v>
                </c:pt>
                <c:pt idx="226">
                  <c:v>25.58</c:v>
                </c:pt>
                <c:pt idx="227">
                  <c:v>25.58</c:v>
                </c:pt>
                <c:pt idx="228">
                  <c:v>25.62</c:v>
                </c:pt>
                <c:pt idx="229">
                  <c:v>25.58</c:v>
                </c:pt>
                <c:pt idx="230">
                  <c:v>25.58</c:v>
                </c:pt>
                <c:pt idx="231">
                  <c:v>25.62</c:v>
                </c:pt>
                <c:pt idx="232">
                  <c:v>25.62</c:v>
                </c:pt>
                <c:pt idx="233">
                  <c:v>25.66</c:v>
                </c:pt>
                <c:pt idx="234">
                  <c:v>25.66</c:v>
                </c:pt>
                <c:pt idx="235">
                  <c:v>25.66</c:v>
                </c:pt>
                <c:pt idx="236">
                  <c:v>25.66</c:v>
                </c:pt>
                <c:pt idx="237">
                  <c:v>25.66</c:v>
                </c:pt>
                <c:pt idx="238">
                  <c:v>25.7</c:v>
                </c:pt>
                <c:pt idx="239">
                  <c:v>25.74</c:v>
                </c:pt>
                <c:pt idx="240">
                  <c:v>25.74</c:v>
                </c:pt>
                <c:pt idx="241">
                  <c:v>25.74</c:v>
                </c:pt>
                <c:pt idx="242">
                  <c:v>25.74</c:v>
                </c:pt>
                <c:pt idx="243">
                  <c:v>25.74</c:v>
                </c:pt>
                <c:pt idx="244">
                  <c:v>25.74</c:v>
                </c:pt>
                <c:pt idx="245">
                  <c:v>25.74</c:v>
                </c:pt>
                <c:pt idx="246">
                  <c:v>25.78</c:v>
                </c:pt>
                <c:pt idx="247">
                  <c:v>25.78</c:v>
                </c:pt>
                <c:pt idx="248">
                  <c:v>25.78</c:v>
                </c:pt>
                <c:pt idx="249">
                  <c:v>25.78</c:v>
                </c:pt>
                <c:pt idx="250">
                  <c:v>25.78</c:v>
                </c:pt>
                <c:pt idx="251">
                  <c:v>25.82</c:v>
                </c:pt>
                <c:pt idx="252">
                  <c:v>25.82</c:v>
                </c:pt>
                <c:pt idx="253">
                  <c:v>25.82</c:v>
                </c:pt>
                <c:pt idx="254">
                  <c:v>25.86</c:v>
                </c:pt>
                <c:pt idx="255">
                  <c:v>25.86</c:v>
                </c:pt>
                <c:pt idx="256">
                  <c:v>25.86</c:v>
                </c:pt>
                <c:pt idx="257">
                  <c:v>25.86</c:v>
                </c:pt>
                <c:pt idx="258">
                  <c:v>25.9</c:v>
                </c:pt>
                <c:pt idx="259">
                  <c:v>25.9</c:v>
                </c:pt>
                <c:pt idx="260">
                  <c:v>25.9</c:v>
                </c:pt>
                <c:pt idx="261">
                  <c:v>25.94</c:v>
                </c:pt>
                <c:pt idx="262">
                  <c:v>25.94</c:v>
                </c:pt>
                <c:pt idx="263">
                  <c:v>25.98</c:v>
                </c:pt>
                <c:pt idx="264">
                  <c:v>26.02</c:v>
                </c:pt>
                <c:pt idx="265">
                  <c:v>26.02</c:v>
                </c:pt>
                <c:pt idx="266">
                  <c:v>26.06</c:v>
                </c:pt>
                <c:pt idx="267">
                  <c:v>26.06</c:v>
                </c:pt>
                <c:pt idx="268">
                  <c:v>26.06</c:v>
                </c:pt>
                <c:pt idx="269">
                  <c:v>26.06</c:v>
                </c:pt>
                <c:pt idx="270">
                  <c:v>26.1</c:v>
                </c:pt>
                <c:pt idx="271">
                  <c:v>26.1</c:v>
                </c:pt>
                <c:pt idx="272">
                  <c:v>26.14</c:v>
                </c:pt>
                <c:pt idx="273">
                  <c:v>26.14</c:v>
                </c:pt>
                <c:pt idx="274">
                  <c:v>26.18</c:v>
                </c:pt>
                <c:pt idx="275">
                  <c:v>26.18</c:v>
                </c:pt>
                <c:pt idx="276">
                  <c:v>26.18</c:v>
                </c:pt>
                <c:pt idx="277">
                  <c:v>26.22</c:v>
                </c:pt>
                <c:pt idx="278">
                  <c:v>26.22</c:v>
                </c:pt>
                <c:pt idx="279">
                  <c:v>26.22</c:v>
                </c:pt>
                <c:pt idx="280">
                  <c:v>26.26</c:v>
                </c:pt>
                <c:pt idx="281">
                  <c:v>26.3</c:v>
                </c:pt>
                <c:pt idx="282">
                  <c:v>26.26</c:v>
                </c:pt>
                <c:pt idx="283">
                  <c:v>26.3</c:v>
                </c:pt>
                <c:pt idx="284">
                  <c:v>26.3</c:v>
                </c:pt>
                <c:pt idx="285">
                  <c:v>26.3</c:v>
                </c:pt>
                <c:pt idx="286">
                  <c:v>26.3</c:v>
                </c:pt>
                <c:pt idx="287">
                  <c:v>26.34</c:v>
                </c:pt>
                <c:pt idx="288">
                  <c:v>26.34</c:v>
                </c:pt>
                <c:pt idx="289">
                  <c:v>26.38</c:v>
                </c:pt>
                <c:pt idx="290">
                  <c:v>26.34</c:v>
                </c:pt>
                <c:pt idx="291">
                  <c:v>26.38</c:v>
                </c:pt>
                <c:pt idx="292">
                  <c:v>26.38</c:v>
                </c:pt>
                <c:pt idx="293">
                  <c:v>26.38</c:v>
                </c:pt>
                <c:pt idx="294">
                  <c:v>26.42</c:v>
                </c:pt>
                <c:pt idx="295">
                  <c:v>26.42</c:v>
                </c:pt>
                <c:pt idx="296">
                  <c:v>26.46</c:v>
                </c:pt>
                <c:pt idx="297">
                  <c:v>26.46</c:v>
                </c:pt>
                <c:pt idx="298">
                  <c:v>26.46</c:v>
                </c:pt>
                <c:pt idx="299">
                  <c:v>26.46</c:v>
                </c:pt>
                <c:pt idx="300">
                  <c:v>26.46</c:v>
                </c:pt>
                <c:pt idx="301">
                  <c:v>26.46</c:v>
                </c:pt>
                <c:pt idx="302">
                  <c:v>26.46</c:v>
                </c:pt>
                <c:pt idx="303">
                  <c:v>26.46</c:v>
                </c:pt>
                <c:pt idx="304">
                  <c:v>26.5</c:v>
                </c:pt>
                <c:pt idx="305">
                  <c:v>26.5</c:v>
                </c:pt>
                <c:pt idx="306">
                  <c:v>26.5</c:v>
                </c:pt>
                <c:pt idx="307">
                  <c:v>26.54</c:v>
                </c:pt>
                <c:pt idx="308">
                  <c:v>26.54</c:v>
                </c:pt>
                <c:pt idx="309">
                  <c:v>26.54</c:v>
                </c:pt>
                <c:pt idx="310">
                  <c:v>26.58</c:v>
                </c:pt>
                <c:pt idx="311">
                  <c:v>26.58</c:v>
                </c:pt>
                <c:pt idx="312">
                  <c:v>26.58</c:v>
                </c:pt>
                <c:pt idx="313">
                  <c:v>26.58</c:v>
                </c:pt>
                <c:pt idx="314">
                  <c:v>26.58</c:v>
                </c:pt>
                <c:pt idx="315">
                  <c:v>26.58</c:v>
                </c:pt>
                <c:pt idx="316">
                  <c:v>26.62</c:v>
                </c:pt>
                <c:pt idx="317">
                  <c:v>26.62</c:v>
                </c:pt>
                <c:pt idx="318">
                  <c:v>26.62</c:v>
                </c:pt>
                <c:pt idx="319">
                  <c:v>26.62</c:v>
                </c:pt>
                <c:pt idx="320">
                  <c:v>26.62</c:v>
                </c:pt>
                <c:pt idx="321">
                  <c:v>26.62</c:v>
                </c:pt>
                <c:pt idx="322">
                  <c:v>26.62</c:v>
                </c:pt>
                <c:pt idx="323">
                  <c:v>26.62</c:v>
                </c:pt>
                <c:pt idx="324">
                  <c:v>26.62</c:v>
                </c:pt>
                <c:pt idx="325">
                  <c:v>26.62</c:v>
                </c:pt>
                <c:pt idx="326">
                  <c:v>26.62</c:v>
                </c:pt>
                <c:pt idx="327">
                  <c:v>26.62</c:v>
                </c:pt>
                <c:pt idx="328">
                  <c:v>26.62</c:v>
                </c:pt>
                <c:pt idx="329">
                  <c:v>26.62</c:v>
                </c:pt>
                <c:pt idx="330">
                  <c:v>26.62</c:v>
                </c:pt>
                <c:pt idx="331">
                  <c:v>26.62</c:v>
                </c:pt>
                <c:pt idx="332">
                  <c:v>26.62</c:v>
                </c:pt>
                <c:pt idx="333">
                  <c:v>26.62</c:v>
                </c:pt>
                <c:pt idx="334">
                  <c:v>26.62</c:v>
                </c:pt>
                <c:pt idx="335">
                  <c:v>26.62</c:v>
                </c:pt>
                <c:pt idx="336">
                  <c:v>26.62</c:v>
                </c:pt>
                <c:pt idx="337">
                  <c:v>26.66</c:v>
                </c:pt>
                <c:pt idx="338">
                  <c:v>26.66</c:v>
                </c:pt>
                <c:pt idx="339">
                  <c:v>26.66</c:v>
                </c:pt>
                <c:pt idx="340">
                  <c:v>26.66</c:v>
                </c:pt>
                <c:pt idx="341">
                  <c:v>26.66</c:v>
                </c:pt>
                <c:pt idx="342">
                  <c:v>26.66</c:v>
                </c:pt>
                <c:pt idx="343">
                  <c:v>26.7</c:v>
                </c:pt>
                <c:pt idx="344">
                  <c:v>26.7</c:v>
                </c:pt>
                <c:pt idx="345">
                  <c:v>26.7</c:v>
                </c:pt>
                <c:pt idx="346">
                  <c:v>26.7</c:v>
                </c:pt>
                <c:pt idx="347">
                  <c:v>26.7</c:v>
                </c:pt>
                <c:pt idx="348">
                  <c:v>26.7</c:v>
                </c:pt>
                <c:pt idx="349">
                  <c:v>26.7</c:v>
                </c:pt>
                <c:pt idx="350">
                  <c:v>26.7</c:v>
                </c:pt>
                <c:pt idx="351">
                  <c:v>26.7</c:v>
                </c:pt>
                <c:pt idx="352">
                  <c:v>26.7</c:v>
                </c:pt>
                <c:pt idx="353">
                  <c:v>26.7</c:v>
                </c:pt>
                <c:pt idx="354">
                  <c:v>26.7</c:v>
                </c:pt>
                <c:pt idx="355">
                  <c:v>26.74</c:v>
                </c:pt>
                <c:pt idx="356">
                  <c:v>26.74</c:v>
                </c:pt>
                <c:pt idx="357">
                  <c:v>26.74</c:v>
                </c:pt>
                <c:pt idx="358">
                  <c:v>26.78</c:v>
                </c:pt>
                <c:pt idx="359">
                  <c:v>26.78</c:v>
                </c:pt>
                <c:pt idx="360">
                  <c:v>26.78</c:v>
                </c:pt>
                <c:pt idx="361">
                  <c:v>26.78</c:v>
                </c:pt>
                <c:pt idx="362">
                  <c:v>26.78</c:v>
                </c:pt>
                <c:pt idx="363">
                  <c:v>26.82</c:v>
                </c:pt>
                <c:pt idx="364">
                  <c:v>26.82</c:v>
                </c:pt>
                <c:pt idx="365">
                  <c:v>26.86</c:v>
                </c:pt>
                <c:pt idx="366">
                  <c:v>26.86</c:v>
                </c:pt>
                <c:pt idx="367">
                  <c:v>26.86</c:v>
                </c:pt>
                <c:pt idx="368">
                  <c:v>26.86</c:v>
                </c:pt>
                <c:pt idx="369">
                  <c:v>26.86</c:v>
                </c:pt>
                <c:pt idx="370">
                  <c:v>26.86</c:v>
                </c:pt>
                <c:pt idx="371">
                  <c:v>26.86</c:v>
                </c:pt>
                <c:pt idx="372">
                  <c:v>26.86</c:v>
                </c:pt>
                <c:pt idx="373">
                  <c:v>26.9</c:v>
                </c:pt>
                <c:pt idx="374">
                  <c:v>26.9</c:v>
                </c:pt>
                <c:pt idx="375">
                  <c:v>26.9</c:v>
                </c:pt>
                <c:pt idx="376">
                  <c:v>26.9</c:v>
                </c:pt>
                <c:pt idx="377">
                  <c:v>26.94</c:v>
                </c:pt>
                <c:pt idx="378">
                  <c:v>26.94</c:v>
                </c:pt>
                <c:pt idx="379">
                  <c:v>26.94</c:v>
                </c:pt>
                <c:pt idx="380">
                  <c:v>26.94</c:v>
                </c:pt>
                <c:pt idx="381">
                  <c:v>26.94</c:v>
                </c:pt>
                <c:pt idx="382">
                  <c:v>26.98</c:v>
                </c:pt>
                <c:pt idx="383">
                  <c:v>26.98</c:v>
                </c:pt>
                <c:pt idx="384">
                  <c:v>26.98</c:v>
                </c:pt>
                <c:pt idx="385">
                  <c:v>27.02</c:v>
                </c:pt>
                <c:pt idx="386">
                  <c:v>27.02</c:v>
                </c:pt>
                <c:pt idx="387">
                  <c:v>27.02</c:v>
                </c:pt>
                <c:pt idx="388">
                  <c:v>27.02</c:v>
                </c:pt>
                <c:pt idx="389">
                  <c:v>27.02</c:v>
                </c:pt>
                <c:pt idx="390">
                  <c:v>27.02</c:v>
                </c:pt>
                <c:pt idx="391">
                  <c:v>27.06</c:v>
                </c:pt>
                <c:pt idx="392">
                  <c:v>27.06</c:v>
                </c:pt>
                <c:pt idx="393">
                  <c:v>27.06</c:v>
                </c:pt>
                <c:pt idx="394">
                  <c:v>27.1</c:v>
                </c:pt>
                <c:pt idx="395">
                  <c:v>27.1</c:v>
                </c:pt>
                <c:pt idx="396">
                  <c:v>27.1</c:v>
                </c:pt>
                <c:pt idx="397">
                  <c:v>27.1</c:v>
                </c:pt>
                <c:pt idx="398">
                  <c:v>27.1</c:v>
                </c:pt>
                <c:pt idx="399">
                  <c:v>27.14</c:v>
                </c:pt>
                <c:pt idx="400">
                  <c:v>27.14</c:v>
                </c:pt>
                <c:pt idx="401">
                  <c:v>27.18</c:v>
                </c:pt>
                <c:pt idx="402">
                  <c:v>27.18</c:v>
                </c:pt>
                <c:pt idx="403">
                  <c:v>27.14</c:v>
                </c:pt>
                <c:pt idx="404">
                  <c:v>27.18</c:v>
                </c:pt>
                <c:pt idx="405">
                  <c:v>27.22</c:v>
                </c:pt>
                <c:pt idx="406">
                  <c:v>27.22</c:v>
                </c:pt>
                <c:pt idx="407">
                  <c:v>27.22</c:v>
                </c:pt>
                <c:pt idx="408">
                  <c:v>27.22</c:v>
                </c:pt>
                <c:pt idx="409">
                  <c:v>27.22</c:v>
                </c:pt>
                <c:pt idx="410">
                  <c:v>27.26</c:v>
                </c:pt>
                <c:pt idx="411">
                  <c:v>27.26</c:v>
                </c:pt>
                <c:pt idx="412">
                  <c:v>27.26</c:v>
                </c:pt>
                <c:pt idx="413">
                  <c:v>27.26</c:v>
                </c:pt>
                <c:pt idx="414">
                  <c:v>27.3</c:v>
                </c:pt>
                <c:pt idx="415">
                  <c:v>27.3</c:v>
                </c:pt>
                <c:pt idx="416">
                  <c:v>27.3</c:v>
                </c:pt>
                <c:pt idx="417">
                  <c:v>27.3</c:v>
                </c:pt>
                <c:pt idx="418">
                  <c:v>27.34</c:v>
                </c:pt>
                <c:pt idx="419">
                  <c:v>27.34</c:v>
                </c:pt>
                <c:pt idx="420">
                  <c:v>27.34</c:v>
                </c:pt>
                <c:pt idx="421">
                  <c:v>27.34</c:v>
                </c:pt>
                <c:pt idx="422">
                  <c:v>27.34</c:v>
                </c:pt>
                <c:pt idx="423">
                  <c:v>27.34</c:v>
                </c:pt>
                <c:pt idx="424">
                  <c:v>27.34</c:v>
                </c:pt>
                <c:pt idx="425">
                  <c:v>27.34</c:v>
                </c:pt>
                <c:pt idx="426">
                  <c:v>27.34</c:v>
                </c:pt>
                <c:pt idx="427">
                  <c:v>27.34</c:v>
                </c:pt>
                <c:pt idx="428">
                  <c:v>27.38</c:v>
                </c:pt>
                <c:pt idx="429">
                  <c:v>27.38</c:v>
                </c:pt>
                <c:pt idx="430">
                  <c:v>27.38</c:v>
                </c:pt>
                <c:pt idx="431">
                  <c:v>27.38</c:v>
                </c:pt>
                <c:pt idx="432">
                  <c:v>27.42</c:v>
                </c:pt>
                <c:pt idx="433">
                  <c:v>27.42</c:v>
                </c:pt>
                <c:pt idx="434">
                  <c:v>27.42</c:v>
                </c:pt>
                <c:pt idx="435">
                  <c:v>27.42</c:v>
                </c:pt>
                <c:pt idx="436">
                  <c:v>27.42</c:v>
                </c:pt>
                <c:pt idx="437">
                  <c:v>27.42</c:v>
                </c:pt>
                <c:pt idx="438">
                  <c:v>27.42</c:v>
                </c:pt>
                <c:pt idx="439">
                  <c:v>27.42</c:v>
                </c:pt>
                <c:pt idx="440">
                  <c:v>27.46</c:v>
                </c:pt>
                <c:pt idx="441">
                  <c:v>27.46</c:v>
                </c:pt>
                <c:pt idx="442">
                  <c:v>27.46</c:v>
                </c:pt>
                <c:pt idx="443">
                  <c:v>27.46</c:v>
                </c:pt>
                <c:pt idx="444">
                  <c:v>27.5</c:v>
                </c:pt>
                <c:pt idx="445">
                  <c:v>27.46</c:v>
                </c:pt>
                <c:pt idx="446">
                  <c:v>27.5</c:v>
                </c:pt>
                <c:pt idx="447">
                  <c:v>27.5</c:v>
                </c:pt>
                <c:pt idx="448">
                  <c:v>27.5</c:v>
                </c:pt>
                <c:pt idx="449">
                  <c:v>27.5</c:v>
                </c:pt>
                <c:pt idx="450">
                  <c:v>27.5</c:v>
                </c:pt>
                <c:pt idx="451">
                  <c:v>27.5</c:v>
                </c:pt>
                <c:pt idx="452">
                  <c:v>27.5</c:v>
                </c:pt>
                <c:pt idx="453">
                  <c:v>27.54</c:v>
                </c:pt>
                <c:pt idx="454">
                  <c:v>27.54</c:v>
                </c:pt>
                <c:pt idx="455">
                  <c:v>27.54</c:v>
                </c:pt>
                <c:pt idx="456">
                  <c:v>27.54</c:v>
                </c:pt>
                <c:pt idx="457">
                  <c:v>27.58</c:v>
                </c:pt>
                <c:pt idx="458">
                  <c:v>27.58</c:v>
                </c:pt>
                <c:pt idx="459">
                  <c:v>27.58</c:v>
                </c:pt>
                <c:pt idx="460">
                  <c:v>27.58</c:v>
                </c:pt>
                <c:pt idx="461">
                  <c:v>27.58</c:v>
                </c:pt>
                <c:pt idx="462">
                  <c:v>27.58</c:v>
                </c:pt>
                <c:pt idx="463">
                  <c:v>27.62</c:v>
                </c:pt>
                <c:pt idx="464">
                  <c:v>27.58</c:v>
                </c:pt>
                <c:pt idx="465">
                  <c:v>27.62</c:v>
                </c:pt>
                <c:pt idx="466">
                  <c:v>27.58</c:v>
                </c:pt>
                <c:pt idx="467">
                  <c:v>27.62</c:v>
                </c:pt>
                <c:pt idx="468">
                  <c:v>27.62</c:v>
                </c:pt>
                <c:pt idx="469">
                  <c:v>27.62</c:v>
                </c:pt>
                <c:pt idx="470">
                  <c:v>27.66</c:v>
                </c:pt>
                <c:pt idx="471">
                  <c:v>27.66</c:v>
                </c:pt>
                <c:pt idx="472">
                  <c:v>27.62</c:v>
                </c:pt>
                <c:pt idx="473">
                  <c:v>27.66</c:v>
                </c:pt>
                <c:pt idx="474">
                  <c:v>27.66</c:v>
                </c:pt>
                <c:pt idx="475">
                  <c:v>27.66</c:v>
                </c:pt>
                <c:pt idx="476">
                  <c:v>27.66</c:v>
                </c:pt>
                <c:pt idx="477">
                  <c:v>27.7</c:v>
                </c:pt>
                <c:pt idx="478">
                  <c:v>27.66</c:v>
                </c:pt>
                <c:pt idx="479">
                  <c:v>27.7</c:v>
                </c:pt>
                <c:pt idx="480">
                  <c:v>27.7</c:v>
                </c:pt>
                <c:pt idx="481">
                  <c:v>27.7</c:v>
                </c:pt>
                <c:pt idx="482">
                  <c:v>27.7</c:v>
                </c:pt>
                <c:pt idx="483">
                  <c:v>27.7</c:v>
                </c:pt>
                <c:pt idx="484">
                  <c:v>27.74</c:v>
                </c:pt>
                <c:pt idx="485">
                  <c:v>27.74</c:v>
                </c:pt>
                <c:pt idx="486">
                  <c:v>27.74</c:v>
                </c:pt>
                <c:pt idx="487">
                  <c:v>27.74</c:v>
                </c:pt>
                <c:pt idx="488">
                  <c:v>27.74</c:v>
                </c:pt>
                <c:pt idx="489">
                  <c:v>27.78</c:v>
                </c:pt>
                <c:pt idx="490">
                  <c:v>27.74</c:v>
                </c:pt>
                <c:pt idx="491">
                  <c:v>27.74</c:v>
                </c:pt>
                <c:pt idx="492">
                  <c:v>27.74</c:v>
                </c:pt>
                <c:pt idx="493">
                  <c:v>27.74</c:v>
                </c:pt>
                <c:pt idx="494">
                  <c:v>27.78</c:v>
                </c:pt>
                <c:pt idx="495">
                  <c:v>27.78</c:v>
                </c:pt>
                <c:pt idx="496">
                  <c:v>27.78</c:v>
                </c:pt>
                <c:pt idx="497">
                  <c:v>27.78</c:v>
                </c:pt>
                <c:pt idx="498">
                  <c:v>27.82</c:v>
                </c:pt>
                <c:pt idx="499">
                  <c:v>27.82</c:v>
                </c:pt>
                <c:pt idx="500">
                  <c:v>27.82</c:v>
                </c:pt>
                <c:pt idx="501">
                  <c:v>27.82</c:v>
                </c:pt>
                <c:pt idx="502">
                  <c:v>27.82</c:v>
                </c:pt>
                <c:pt idx="503">
                  <c:v>27.82</c:v>
                </c:pt>
                <c:pt idx="504">
                  <c:v>27.86</c:v>
                </c:pt>
                <c:pt idx="505">
                  <c:v>27.86</c:v>
                </c:pt>
                <c:pt idx="506">
                  <c:v>27.86</c:v>
                </c:pt>
                <c:pt idx="507">
                  <c:v>27.86</c:v>
                </c:pt>
                <c:pt idx="508">
                  <c:v>27.86</c:v>
                </c:pt>
                <c:pt idx="509">
                  <c:v>27.86</c:v>
                </c:pt>
                <c:pt idx="510">
                  <c:v>27.9</c:v>
                </c:pt>
                <c:pt idx="511">
                  <c:v>27.9</c:v>
                </c:pt>
                <c:pt idx="512">
                  <c:v>27.9</c:v>
                </c:pt>
                <c:pt idx="513">
                  <c:v>27.9</c:v>
                </c:pt>
                <c:pt idx="514">
                  <c:v>27.9</c:v>
                </c:pt>
                <c:pt idx="515">
                  <c:v>27.94</c:v>
                </c:pt>
                <c:pt idx="516">
                  <c:v>27.94</c:v>
                </c:pt>
                <c:pt idx="517">
                  <c:v>27.94</c:v>
                </c:pt>
                <c:pt idx="518">
                  <c:v>27.94</c:v>
                </c:pt>
                <c:pt idx="519">
                  <c:v>27.94</c:v>
                </c:pt>
                <c:pt idx="520">
                  <c:v>27.94</c:v>
                </c:pt>
                <c:pt idx="521">
                  <c:v>27.94</c:v>
                </c:pt>
                <c:pt idx="522">
                  <c:v>27.94</c:v>
                </c:pt>
                <c:pt idx="523">
                  <c:v>27.98</c:v>
                </c:pt>
                <c:pt idx="524">
                  <c:v>27.98</c:v>
                </c:pt>
                <c:pt idx="525">
                  <c:v>27.98</c:v>
                </c:pt>
                <c:pt idx="526">
                  <c:v>27.98</c:v>
                </c:pt>
                <c:pt idx="527">
                  <c:v>27.98</c:v>
                </c:pt>
                <c:pt idx="528">
                  <c:v>27.98</c:v>
                </c:pt>
                <c:pt idx="529">
                  <c:v>27.98</c:v>
                </c:pt>
                <c:pt idx="530">
                  <c:v>27.98</c:v>
                </c:pt>
                <c:pt idx="531">
                  <c:v>27.98</c:v>
                </c:pt>
                <c:pt idx="532">
                  <c:v>27.98</c:v>
                </c:pt>
                <c:pt idx="533">
                  <c:v>27.98</c:v>
                </c:pt>
                <c:pt idx="534">
                  <c:v>28.02</c:v>
                </c:pt>
                <c:pt idx="535">
                  <c:v>27.98</c:v>
                </c:pt>
                <c:pt idx="536">
                  <c:v>28.02</c:v>
                </c:pt>
                <c:pt idx="537">
                  <c:v>27.98</c:v>
                </c:pt>
                <c:pt idx="538">
                  <c:v>27.98</c:v>
                </c:pt>
                <c:pt idx="539">
                  <c:v>27.98</c:v>
                </c:pt>
                <c:pt idx="540">
                  <c:v>27.98</c:v>
                </c:pt>
                <c:pt idx="541">
                  <c:v>28.02</c:v>
                </c:pt>
                <c:pt idx="542">
                  <c:v>28.02</c:v>
                </c:pt>
                <c:pt idx="543">
                  <c:v>28.02</c:v>
                </c:pt>
                <c:pt idx="544">
                  <c:v>28.02</c:v>
                </c:pt>
                <c:pt idx="545">
                  <c:v>28.02</c:v>
                </c:pt>
                <c:pt idx="546">
                  <c:v>28.02</c:v>
                </c:pt>
                <c:pt idx="547">
                  <c:v>28.02</c:v>
                </c:pt>
                <c:pt idx="548">
                  <c:v>28.06</c:v>
                </c:pt>
                <c:pt idx="549">
                  <c:v>28.02</c:v>
                </c:pt>
                <c:pt idx="550">
                  <c:v>28.02</c:v>
                </c:pt>
                <c:pt idx="551">
                  <c:v>28.06</c:v>
                </c:pt>
                <c:pt idx="552">
                  <c:v>28.02</c:v>
                </c:pt>
                <c:pt idx="553">
                  <c:v>28.02</c:v>
                </c:pt>
                <c:pt idx="554">
                  <c:v>28.02</c:v>
                </c:pt>
                <c:pt idx="555">
                  <c:v>28.02</c:v>
                </c:pt>
                <c:pt idx="556">
                  <c:v>28.02</c:v>
                </c:pt>
                <c:pt idx="557">
                  <c:v>28.02</c:v>
                </c:pt>
                <c:pt idx="558">
                  <c:v>28.02</c:v>
                </c:pt>
                <c:pt idx="559">
                  <c:v>28.06</c:v>
                </c:pt>
                <c:pt idx="560">
                  <c:v>28.02</c:v>
                </c:pt>
                <c:pt idx="561">
                  <c:v>28.06</c:v>
                </c:pt>
                <c:pt idx="562">
                  <c:v>28.06</c:v>
                </c:pt>
                <c:pt idx="563">
                  <c:v>28.06</c:v>
                </c:pt>
                <c:pt idx="564">
                  <c:v>28.1</c:v>
                </c:pt>
                <c:pt idx="565">
                  <c:v>28.06</c:v>
                </c:pt>
                <c:pt idx="566">
                  <c:v>28.06</c:v>
                </c:pt>
                <c:pt idx="567">
                  <c:v>28.06</c:v>
                </c:pt>
                <c:pt idx="568">
                  <c:v>28.1</c:v>
                </c:pt>
                <c:pt idx="569">
                  <c:v>28.06</c:v>
                </c:pt>
                <c:pt idx="570">
                  <c:v>28.1</c:v>
                </c:pt>
                <c:pt idx="571">
                  <c:v>28.1</c:v>
                </c:pt>
                <c:pt idx="572">
                  <c:v>28.1</c:v>
                </c:pt>
                <c:pt idx="573">
                  <c:v>28.1</c:v>
                </c:pt>
                <c:pt idx="574">
                  <c:v>28.1</c:v>
                </c:pt>
                <c:pt idx="575">
                  <c:v>28.1</c:v>
                </c:pt>
                <c:pt idx="576">
                  <c:v>28.1</c:v>
                </c:pt>
                <c:pt idx="577">
                  <c:v>28.1</c:v>
                </c:pt>
                <c:pt idx="578">
                  <c:v>28.1</c:v>
                </c:pt>
                <c:pt idx="579">
                  <c:v>28.06</c:v>
                </c:pt>
                <c:pt idx="580">
                  <c:v>28.06</c:v>
                </c:pt>
                <c:pt idx="581">
                  <c:v>28.06</c:v>
                </c:pt>
                <c:pt idx="582">
                  <c:v>28.06</c:v>
                </c:pt>
                <c:pt idx="583">
                  <c:v>28.06</c:v>
                </c:pt>
                <c:pt idx="584">
                  <c:v>28.06</c:v>
                </c:pt>
                <c:pt idx="585">
                  <c:v>28.06</c:v>
                </c:pt>
                <c:pt idx="586">
                  <c:v>28.1</c:v>
                </c:pt>
                <c:pt idx="587">
                  <c:v>28.06</c:v>
                </c:pt>
                <c:pt idx="588">
                  <c:v>28.1</c:v>
                </c:pt>
                <c:pt idx="589">
                  <c:v>28.1</c:v>
                </c:pt>
                <c:pt idx="590">
                  <c:v>28.1</c:v>
                </c:pt>
                <c:pt idx="591">
                  <c:v>28.1</c:v>
                </c:pt>
                <c:pt idx="592">
                  <c:v>28.1</c:v>
                </c:pt>
                <c:pt idx="593">
                  <c:v>28.14</c:v>
                </c:pt>
                <c:pt idx="594">
                  <c:v>28.14</c:v>
                </c:pt>
                <c:pt idx="595">
                  <c:v>28.14</c:v>
                </c:pt>
                <c:pt idx="596">
                  <c:v>28.14</c:v>
                </c:pt>
                <c:pt idx="597">
                  <c:v>28.14</c:v>
                </c:pt>
                <c:pt idx="598">
                  <c:v>28.14</c:v>
                </c:pt>
                <c:pt idx="599">
                  <c:v>28.14</c:v>
                </c:pt>
                <c:pt idx="600">
                  <c:v>28.14</c:v>
                </c:pt>
                <c:pt idx="601">
                  <c:v>28.14</c:v>
                </c:pt>
                <c:pt idx="602">
                  <c:v>28.14</c:v>
                </c:pt>
                <c:pt idx="603">
                  <c:v>28.14</c:v>
                </c:pt>
                <c:pt idx="604">
                  <c:v>28.14</c:v>
                </c:pt>
                <c:pt idx="605">
                  <c:v>28.1</c:v>
                </c:pt>
                <c:pt idx="606">
                  <c:v>28.1</c:v>
                </c:pt>
                <c:pt idx="607">
                  <c:v>28.1</c:v>
                </c:pt>
                <c:pt idx="608">
                  <c:v>28.06</c:v>
                </c:pt>
                <c:pt idx="609">
                  <c:v>28.1</c:v>
                </c:pt>
                <c:pt idx="610">
                  <c:v>28.06</c:v>
                </c:pt>
                <c:pt idx="611">
                  <c:v>28.06</c:v>
                </c:pt>
                <c:pt idx="612">
                  <c:v>28.06</c:v>
                </c:pt>
                <c:pt idx="613">
                  <c:v>28.06</c:v>
                </c:pt>
                <c:pt idx="614">
                  <c:v>28.06</c:v>
                </c:pt>
                <c:pt idx="615">
                  <c:v>28.06</c:v>
                </c:pt>
                <c:pt idx="616">
                  <c:v>28.06</c:v>
                </c:pt>
                <c:pt idx="617">
                  <c:v>28.06</c:v>
                </c:pt>
                <c:pt idx="618">
                  <c:v>28.06</c:v>
                </c:pt>
                <c:pt idx="619">
                  <c:v>28.1</c:v>
                </c:pt>
                <c:pt idx="620">
                  <c:v>28.06</c:v>
                </c:pt>
                <c:pt idx="621">
                  <c:v>28.1</c:v>
                </c:pt>
                <c:pt idx="622">
                  <c:v>28.1</c:v>
                </c:pt>
                <c:pt idx="623">
                  <c:v>28.1</c:v>
                </c:pt>
                <c:pt idx="624">
                  <c:v>28.1</c:v>
                </c:pt>
                <c:pt idx="625">
                  <c:v>28.14</c:v>
                </c:pt>
                <c:pt idx="626">
                  <c:v>28.1</c:v>
                </c:pt>
                <c:pt idx="627">
                  <c:v>28.14</c:v>
                </c:pt>
                <c:pt idx="628">
                  <c:v>28.14</c:v>
                </c:pt>
                <c:pt idx="629">
                  <c:v>28.14</c:v>
                </c:pt>
                <c:pt idx="630">
                  <c:v>28.14</c:v>
                </c:pt>
                <c:pt idx="631">
                  <c:v>28.14</c:v>
                </c:pt>
                <c:pt idx="632">
                  <c:v>28.14</c:v>
                </c:pt>
                <c:pt idx="633">
                  <c:v>28.14</c:v>
                </c:pt>
                <c:pt idx="634">
                  <c:v>28.1</c:v>
                </c:pt>
                <c:pt idx="635">
                  <c:v>28.14</c:v>
                </c:pt>
                <c:pt idx="636">
                  <c:v>28.1</c:v>
                </c:pt>
                <c:pt idx="637">
                  <c:v>28.1</c:v>
                </c:pt>
                <c:pt idx="638">
                  <c:v>28.1</c:v>
                </c:pt>
                <c:pt idx="639">
                  <c:v>28.1</c:v>
                </c:pt>
                <c:pt idx="640">
                  <c:v>28.06</c:v>
                </c:pt>
                <c:pt idx="641">
                  <c:v>28.1</c:v>
                </c:pt>
                <c:pt idx="642">
                  <c:v>28.06</c:v>
                </c:pt>
                <c:pt idx="643">
                  <c:v>28.1</c:v>
                </c:pt>
                <c:pt idx="644">
                  <c:v>28.06</c:v>
                </c:pt>
                <c:pt idx="645">
                  <c:v>28.06</c:v>
                </c:pt>
                <c:pt idx="646">
                  <c:v>28.1</c:v>
                </c:pt>
                <c:pt idx="647">
                  <c:v>28.1</c:v>
                </c:pt>
                <c:pt idx="648">
                  <c:v>28.1</c:v>
                </c:pt>
                <c:pt idx="649">
                  <c:v>28.14</c:v>
                </c:pt>
                <c:pt idx="650">
                  <c:v>28.1</c:v>
                </c:pt>
                <c:pt idx="651">
                  <c:v>28.14</c:v>
                </c:pt>
                <c:pt idx="652">
                  <c:v>28.14</c:v>
                </c:pt>
                <c:pt idx="653">
                  <c:v>28.14</c:v>
                </c:pt>
                <c:pt idx="654">
                  <c:v>28.14</c:v>
                </c:pt>
                <c:pt idx="655">
                  <c:v>28.14</c:v>
                </c:pt>
                <c:pt idx="656">
                  <c:v>28.14</c:v>
                </c:pt>
                <c:pt idx="657">
                  <c:v>28.14</c:v>
                </c:pt>
                <c:pt idx="658">
                  <c:v>28.14</c:v>
                </c:pt>
                <c:pt idx="659">
                  <c:v>28.14</c:v>
                </c:pt>
                <c:pt idx="660">
                  <c:v>28.14</c:v>
                </c:pt>
                <c:pt idx="661">
                  <c:v>28.14</c:v>
                </c:pt>
                <c:pt idx="662">
                  <c:v>28.14</c:v>
                </c:pt>
                <c:pt idx="663">
                  <c:v>28.14</c:v>
                </c:pt>
                <c:pt idx="664">
                  <c:v>28.14</c:v>
                </c:pt>
                <c:pt idx="665">
                  <c:v>28.14</c:v>
                </c:pt>
                <c:pt idx="666">
                  <c:v>28.14</c:v>
                </c:pt>
                <c:pt idx="667">
                  <c:v>28.14</c:v>
                </c:pt>
                <c:pt idx="668">
                  <c:v>28.14</c:v>
                </c:pt>
                <c:pt idx="669">
                  <c:v>28.14</c:v>
                </c:pt>
                <c:pt idx="670">
                  <c:v>28.14</c:v>
                </c:pt>
                <c:pt idx="671">
                  <c:v>28.14</c:v>
                </c:pt>
                <c:pt idx="672">
                  <c:v>28.14</c:v>
                </c:pt>
                <c:pt idx="673">
                  <c:v>28.14</c:v>
                </c:pt>
                <c:pt idx="674">
                  <c:v>28.14</c:v>
                </c:pt>
                <c:pt idx="675">
                  <c:v>28.14</c:v>
                </c:pt>
                <c:pt idx="676">
                  <c:v>28.14</c:v>
                </c:pt>
                <c:pt idx="677">
                  <c:v>28.14</c:v>
                </c:pt>
                <c:pt idx="678">
                  <c:v>28.14</c:v>
                </c:pt>
                <c:pt idx="679">
                  <c:v>28.14</c:v>
                </c:pt>
                <c:pt idx="680">
                  <c:v>28.14</c:v>
                </c:pt>
                <c:pt idx="681">
                  <c:v>28.14</c:v>
                </c:pt>
                <c:pt idx="682">
                  <c:v>28.14</c:v>
                </c:pt>
                <c:pt idx="683">
                  <c:v>28.14</c:v>
                </c:pt>
                <c:pt idx="684">
                  <c:v>28.14</c:v>
                </c:pt>
                <c:pt idx="685">
                  <c:v>28.14</c:v>
                </c:pt>
                <c:pt idx="686">
                  <c:v>28.14</c:v>
                </c:pt>
                <c:pt idx="687">
                  <c:v>28.14</c:v>
                </c:pt>
                <c:pt idx="688">
                  <c:v>28.18</c:v>
                </c:pt>
                <c:pt idx="689">
                  <c:v>28.14</c:v>
                </c:pt>
                <c:pt idx="690">
                  <c:v>28.14</c:v>
                </c:pt>
                <c:pt idx="691">
                  <c:v>28.14</c:v>
                </c:pt>
                <c:pt idx="692">
                  <c:v>28.14</c:v>
                </c:pt>
                <c:pt idx="693">
                  <c:v>28.14</c:v>
                </c:pt>
                <c:pt idx="694">
                  <c:v>28.14</c:v>
                </c:pt>
                <c:pt idx="695">
                  <c:v>28.14</c:v>
                </c:pt>
                <c:pt idx="696">
                  <c:v>28.14</c:v>
                </c:pt>
                <c:pt idx="697">
                  <c:v>28.14</c:v>
                </c:pt>
                <c:pt idx="698">
                  <c:v>28.14</c:v>
                </c:pt>
                <c:pt idx="699">
                  <c:v>28.14</c:v>
                </c:pt>
                <c:pt idx="700">
                  <c:v>28.14</c:v>
                </c:pt>
                <c:pt idx="701">
                  <c:v>28.14</c:v>
                </c:pt>
                <c:pt idx="702">
                  <c:v>28.14</c:v>
                </c:pt>
                <c:pt idx="703">
                  <c:v>28.14</c:v>
                </c:pt>
                <c:pt idx="704">
                  <c:v>28.14</c:v>
                </c:pt>
                <c:pt idx="705">
                  <c:v>28.14</c:v>
                </c:pt>
                <c:pt idx="706">
                  <c:v>28.14</c:v>
                </c:pt>
                <c:pt idx="707">
                  <c:v>28.18</c:v>
                </c:pt>
                <c:pt idx="708">
                  <c:v>28.14</c:v>
                </c:pt>
                <c:pt idx="709">
                  <c:v>28.18</c:v>
                </c:pt>
                <c:pt idx="710">
                  <c:v>28.18</c:v>
                </c:pt>
                <c:pt idx="711">
                  <c:v>28.14</c:v>
                </c:pt>
                <c:pt idx="712">
                  <c:v>28.14</c:v>
                </c:pt>
                <c:pt idx="713">
                  <c:v>28.14</c:v>
                </c:pt>
                <c:pt idx="714">
                  <c:v>28.14</c:v>
                </c:pt>
                <c:pt idx="715">
                  <c:v>28.14</c:v>
                </c:pt>
                <c:pt idx="716">
                  <c:v>28.14</c:v>
                </c:pt>
                <c:pt idx="717">
                  <c:v>28.14</c:v>
                </c:pt>
                <c:pt idx="718">
                  <c:v>28.14</c:v>
                </c:pt>
                <c:pt idx="719">
                  <c:v>28.1</c:v>
                </c:pt>
                <c:pt idx="720">
                  <c:v>28.14</c:v>
                </c:pt>
                <c:pt idx="721">
                  <c:v>28.1</c:v>
                </c:pt>
                <c:pt idx="722">
                  <c:v>28.1</c:v>
                </c:pt>
                <c:pt idx="723">
                  <c:v>28.1</c:v>
                </c:pt>
                <c:pt idx="724">
                  <c:v>28.1</c:v>
                </c:pt>
                <c:pt idx="725">
                  <c:v>28.06</c:v>
                </c:pt>
                <c:pt idx="726">
                  <c:v>28.06</c:v>
                </c:pt>
                <c:pt idx="727">
                  <c:v>28.06</c:v>
                </c:pt>
                <c:pt idx="728">
                  <c:v>28.06</c:v>
                </c:pt>
                <c:pt idx="729">
                  <c:v>28.06</c:v>
                </c:pt>
                <c:pt idx="730">
                  <c:v>28.06</c:v>
                </c:pt>
                <c:pt idx="731">
                  <c:v>28.02</c:v>
                </c:pt>
                <c:pt idx="732">
                  <c:v>28.02</c:v>
                </c:pt>
                <c:pt idx="733">
                  <c:v>28.02</c:v>
                </c:pt>
                <c:pt idx="734">
                  <c:v>28.02</c:v>
                </c:pt>
                <c:pt idx="735">
                  <c:v>28.02</c:v>
                </c:pt>
                <c:pt idx="736">
                  <c:v>27.98</c:v>
                </c:pt>
                <c:pt idx="737">
                  <c:v>28.02</c:v>
                </c:pt>
                <c:pt idx="738">
                  <c:v>27.98</c:v>
                </c:pt>
                <c:pt idx="739">
                  <c:v>27.98</c:v>
                </c:pt>
                <c:pt idx="740">
                  <c:v>27.98</c:v>
                </c:pt>
                <c:pt idx="741">
                  <c:v>27.98</c:v>
                </c:pt>
                <c:pt idx="742">
                  <c:v>27.98</c:v>
                </c:pt>
                <c:pt idx="743">
                  <c:v>27.98</c:v>
                </c:pt>
                <c:pt idx="744">
                  <c:v>27.98</c:v>
                </c:pt>
                <c:pt idx="745">
                  <c:v>27.98</c:v>
                </c:pt>
                <c:pt idx="746">
                  <c:v>28.02</c:v>
                </c:pt>
                <c:pt idx="747">
                  <c:v>27.98</c:v>
                </c:pt>
                <c:pt idx="748">
                  <c:v>28.02</c:v>
                </c:pt>
                <c:pt idx="749">
                  <c:v>28.02</c:v>
                </c:pt>
                <c:pt idx="750">
                  <c:v>28.02</c:v>
                </c:pt>
                <c:pt idx="751">
                  <c:v>28.06</c:v>
                </c:pt>
                <c:pt idx="752">
                  <c:v>28.06</c:v>
                </c:pt>
                <c:pt idx="753">
                  <c:v>28.06</c:v>
                </c:pt>
                <c:pt idx="754">
                  <c:v>28.06</c:v>
                </c:pt>
                <c:pt idx="755">
                  <c:v>28.06</c:v>
                </c:pt>
                <c:pt idx="756">
                  <c:v>28.06</c:v>
                </c:pt>
                <c:pt idx="757">
                  <c:v>28.06</c:v>
                </c:pt>
                <c:pt idx="758">
                  <c:v>28.06</c:v>
                </c:pt>
                <c:pt idx="759">
                  <c:v>28.06</c:v>
                </c:pt>
                <c:pt idx="760">
                  <c:v>28.06</c:v>
                </c:pt>
                <c:pt idx="761">
                  <c:v>28.06</c:v>
                </c:pt>
                <c:pt idx="762">
                  <c:v>28.06</c:v>
                </c:pt>
                <c:pt idx="763">
                  <c:v>28.02</c:v>
                </c:pt>
                <c:pt idx="764">
                  <c:v>28.02</c:v>
                </c:pt>
                <c:pt idx="765">
                  <c:v>28.02</c:v>
                </c:pt>
                <c:pt idx="766">
                  <c:v>27.98</c:v>
                </c:pt>
                <c:pt idx="767">
                  <c:v>27.98</c:v>
                </c:pt>
                <c:pt idx="768">
                  <c:v>27.98</c:v>
                </c:pt>
                <c:pt idx="769">
                  <c:v>27.94</c:v>
                </c:pt>
                <c:pt idx="770">
                  <c:v>27.94</c:v>
                </c:pt>
                <c:pt idx="771">
                  <c:v>27.94</c:v>
                </c:pt>
                <c:pt idx="772">
                  <c:v>27.94</c:v>
                </c:pt>
                <c:pt idx="773">
                  <c:v>27.94</c:v>
                </c:pt>
                <c:pt idx="774">
                  <c:v>27.94</c:v>
                </c:pt>
                <c:pt idx="775">
                  <c:v>27.94</c:v>
                </c:pt>
                <c:pt idx="776">
                  <c:v>27.9</c:v>
                </c:pt>
                <c:pt idx="777">
                  <c:v>27.9</c:v>
                </c:pt>
                <c:pt idx="778">
                  <c:v>27.94</c:v>
                </c:pt>
                <c:pt idx="779">
                  <c:v>27.9</c:v>
                </c:pt>
                <c:pt idx="780">
                  <c:v>27.94</c:v>
                </c:pt>
                <c:pt idx="781">
                  <c:v>27.9</c:v>
                </c:pt>
                <c:pt idx="782">
                  <c:v>27.94</c:v>
                </c:pt>
                <c:pt idx="783">
                  <c:v>27.94</c:v>
                </c:pt>
                <c:pt idx="784">
                  <c:v>27.94</c:v>
                </c:pt>
                <c:pt idx="785">
                  <c:v>27.94</c:v>
                </c:pt>
                <c:pt idx="786">
                  <c:v>27.98</c:v>
                </c:pt>
                <c:pt idx="787">
                  <c:v>27.98</c:v>
                </c:pt>
                <c:pt idx="788">
                  <c:v>27.98</c:v>
                </c:pt>
                <c:pt idx="789">
                  <c:v>27.98</c:v>
                </c:pt>
                <c:pt idx="790">
                  <c:v>27.98</c:v>
                </c:pt>
                <c:pt idx="791">
                  <c:v>27.98</c:v>
                </c:pt>
                <c:pt idx="792">
                  <c:v>27.94</c:v>
                </c:pt>
                <c:pt idx="793">
                  <c:v>27.94</c:v>
                </c:pt>
                <c:pt idx="794">
                  <c:v>27.94</c:v>
                </c:pt>
                <c:pt idx="795">
                  <c:v>27.94</c:v>
                </c:pt>
                <c:pt idx="796">
                  <c:v>27.94</c:v>
                </c:pt>
                <c:pt idx="797">
                  <c:v>27.94</c:v>
                </c:pt>
                <c:pt idx="798">
                  <c:v>27.94</c:v>
                </c:pt>
                <c:pt idx="799">
                  <c:v>27.94</c:v>
                </c:pt>
                <c:pt idx="800">
                  <c:v>27.94</c:v>
                </c:pt>
                <c:pt idx="801">
                  <c:v>27.94</c:v>
                </c:pt>
                <c:pt idx="802">
                  <c:v>27.94</c:v>
                </c:pt>
                <c:pt idx="803">
                  <c:v>27.98</c:v>
                </c:pt>
                <c:pt idx="804">
                  <c:v>27.94</c:v>
                </c:pt>
                <c:pt idx="805">
                  <c:v>27.98</c:v>
                </c:pt>
                <c:pt idx="806">
                  <c:v>27.98</c:v>
                </c:pt>
                <c:pt idx="807">
                  <c:v>27.98</c:v>
                </c:pt>
                <c:pt idx="808">
                  <c:v>27.98</c:v>
                </c:pt>
                <c:pt idx="809">
                  <c:v>27.98</c:v>
                </c:pt>
                <c:pt idx="810">
                  <c:v>27.98</c:v>
                </c:pt>
                <c:pt idx="811">
                  <c:v>27.98</c:v>
                </c:pt>
                <c:pt idx="812">
                  <c:v>27.98</c:v>
                </c:pt>
                <c:pt idx="813">
                  <c:v>27.98</c:v>
                </c:pt>
                <c:pt idx="814">
                  <c:v>27.98</c:v>
                </c:pt>
                <c:pt idx="815">
                  <c:v>27.98</c:v>
                </c:pt>
                <c:pt idx="816">
                  <c:v>27.98</c:v>
                </c:pt>
                <c:pt idx="817">
                  <c:v>27.98</c:v>
                </c:pt>
                <c:pt idx="818">
                  <c:v>27.98</c:v>
                </c:pt>
                <c:pt idx="819">
                  <c:v>27.98</c:v>
                </c:pt>
                <c:pt idx="820">
                  <c:v>27.98</c:v>
                </c:pt>
                <c:pt idx="821">
                  <c:v>27.98</c:v>
                </c:pt>
                <c:pt idx="822">
                  <c:v>27.98</c:v>
                </c:pt>
                <c:pt idx="823">
                  <c:v>28.02</c:v>
                </c:pt>
                <c:pt idx="824">
                  <c:v>27.98</c:v>
                </c:pt>
                <c:pt idx="825">
                  <c:v>27.98</c:v>
                </c:pt>
                <c:pt idx="826">
                  <c:v>28.02</c:v>
                </c:pt>
                <c:pt idx="827">
                  <c:v>28.02</c:v>
                </c:pt>
                <c:pt idx="828">
                  <c:v>28.02</c:v>
                </c:pt>
                <c:pt idx="829">
                  <c:v>28.06</c:v>
                </c:pt>
                <c:pt idx="830">
                  <c:v>28.06</c:v>
                </c:pt>
                <c:pt idx="831">
                  <c:v>28.06</c:v>
                </c:pt>
                <c:pt idx="832">
                  <c:v>28.06</c:v>
                </c:pt>
                <c:pt idx="833">
                  <c:v>28.06</c:v>
                </c:pt>
                <c:pt idx="834">
                  <c:v>28.02</c:v>
                </c:pt>
                <c:pt idx="835">
                  <c:v>28.06</c:v>
                </c:pt>
                <c:pt idx="836">
                  <c:v>28.06</c:v>
                </c:pt>
                <c:pt idx="837">
                  <c:v>28.02</c:v>
                </c:pt>
                <c:pt idx="838">
                  <c:v>28.02</c:v>
                </c:pt>
                <c:pt idx="839">
                  <c:v>28.06</c:v>
                </c:pt>
                <c:pt idx="840">
                  <c:v>28.02</c:v>
                </c:pt>
                <c:pt idx="841">
                  <c:v>28.02</c:v>
                </c:pt>
                <c:pt idx="842">
                  <c:v>28.06</c:v>
                </c:pt>
                <c:pt idx="843">
                  <c:v>28.06</c:v>
                </c:pt>
                <c:pt idx="844">
                  <c:v>28.02</c:v>
                </c:pt>
                <c:pt idx="845">
                  <c:v>28.06</c:v>
                </c:pt>
                <c:pt idx="846">
                  <c:v>28.06</c:v>
                </c:pt>
                <c:pt idx="847">
                  <c:v>28.06</c:v>
                </c:pt>
                <c:pt idx="848">
                  <c:v>28.06</c:v>
                </c:pt>
                <c:pt idx="849">
                  <c:v>28.06</c:v>
                </c:pt>
                <c:pt idx="850">
                  <c:v>28.06</c:v>
                </c:pt>
                <c:pt idx="851">
                  <c:v>28.06</c:v>
                </c:pt>
                <c:pt idx="852">
                  <c:v>28.06</c:v>
                </c:pt>
                <c:pt idx="853">
                  <c:v>28.06</c:v>
                </c:pt>
                <c:pt idx="854">
                  <c:v>28.06</c:v>
                </c:pt>
                <c:pt idx="855">
                  <c:v>28.02</c:v>
                </c:pt>
                <c:pt idx="856">
                  <c:v>28.02</c:v>
                </c:pt>
                <c:pt idx="857">
                  <c:v>28.02</c:v>
                </c:pt>
                <c:pt idx="858">
                  <c:v>27.98</c:v>
                </c:pt>
                <c:pt idx="859">
                  <c:v>28.02</c:v>
                </c:pt>
                <c:pt idx="860">
                  <c:v>27.98</c:v>
                </c:pt>
                <c:pt idx="861">
                  <c:v>27.98</c:v>
                </c:pt>
                <c:pt idx="862">
                  <c:v>27.98</c:v>
                </c:pt>
                <c:pt idx="863">
                  <c:v>27.98</c:v>
                </c:pt>
                <c:pt idx="864">
                  <c:v>27.98</c:v>
                </c:pt>
                <c:pt idx="865">
                  <c:v>27.98</c:v>
                </c:pt>
                <c:pt idx="866">
                  <c:v>27.98</c:v>
                </c:pt>
                <c:pt idx="867">
                  <c:v>27.98</c:v>
                </c:pt>
                <c:pt idx="868">
                  <c:v>27.98</c:v>
                </c:pt>
                <c:pt idx="869">
                  <c:v>27.98</c:v>
                </c:pt>
                <c:pt idx="870">
                  <c:v>27.98</c:v>
                </c:pt>
                <c:pt idx="871">
                  <c:v>27.98</c:v>
                </c:pt>
                <c:pt idx="872">
                  <c:v>27.98</c:v>
                </c:pt>
                <c:pt idx="873">
                  <c:v>27.98</c:v>
                </c:pt>
                <c:pt idx="874">
                  <c:v>27.94</c:v>
                </c:pt>
                <c:pt idx="875">
                  <c:v>27.98</c:v>
                </c:pt>
                <c:pt idx="876">
                  <c:v>27.94</c:v>
                </c:pt>
                <c:pt idx="877">
                  <c:v>27.94</c:v>
                </c:pt>
                <c:pt idx="878">
                  <c:v>27.94</c:v>
                </c:pt>
                <c:pt idx="879">
                  <c:v>27.94</c:v>
                </c:pt>
                <c:pt idx="880">
                  <c:v>27.94</c:v>
                </c:pt>
                <c:pt idx="881">
                  <c:v>27.94</c:v>
                </c:pt>
                <c:pt idx="882">
                  <c:v>27.94</c:v>
                </c:pt>
                <c:pt idx="883">
                  <c:v>27.94</c:v>
                </c:pt>
                <c:pt idx="884">
                  <c:v>27.9</c:v>
                </c:pt>
                <c:pt idx="885">
                  <c:v>27.9</c:v>
                </c:pt>
                <c:pt idx="886">
                  <c:v>27.9</c:v>
                </c:pt>
                <c:pt idx="887">
                  <c:v>27.9</c:v>
                </c:pt>
                <c:pt idx="888">
                  <c:v>27.9</c:v>
                </c:pt>
                <c:pt idx="889">
                  <c:v>27.86</c:v>
                </c:pt>
                <c:pt idx="890">
                  <c:v>27.86</c:v>
                </c:pt>
                <c:pt idx="891">
                  <c:v>27.82</c:v>
                </c:pt>
                <c:pt idx="892">
                  <c:v>27.82</c:v>
                </c:pt>
                <c:pt idx="893">
                  <c:v>27.82</c:v>
                </c:pt>
                <c:pt idx="894">
                  <c:v>27.78</c:v>
                </c:pt>
                <c:pt idx="895">
                  <c:v>27.82</c:v>
                </c:pt>
                <c:pt idx="896">
                  <c:v>27.78</c:v>
                </c:pt>
                <c:pt idx="897">
                  <c:v>27.78</c:v>
                </c:pt>
                <c:pt idx="898">
                  <c:v>27.78</c:v>
                </c:pt>
                <c:pt idx="899">
                  <c:v>27.74</c:v>
                </c:pt>
                <c:pt idx="900">
                  <c:v>27.74</c:v>
                </c:pt>
                <c:pt idx="901">
                  <c:v>27.74</c:v>
                </c:pt>
                <c:pt idx="902">
                  <c:v>27.74</c:v>
                </c:pt>
                <c:pt idx="903">
                  <c:v>27.7</c:v>
                </c:pt>
                <c:pt idx="904">
                  <c:v>27.7</c:v>
                </c:pt>
                <c:pt idx="905">
                  <c:v>27.66</c:v>
                </c:pt>
                <c:pt idx="906">
                  <c:v>27.7</c:v>
                </c:pt>
                <c:pt idx="907">
                  <c:v>27.7</c:v>
                </c:pt>
                <c:pt idx="908">
                  <c:v>27.66</c:v>
                </c:pt>
                <c:pt idx="909">
                  <c:v>27.66</c:v>
                </c:pt>
                <c:pt idx="910">
                  <c:v>27.66</c:v>
                </c:pt>
                <c:pt idx="911">
                  <c:v>27.66</c:v>
                </c:pt>
                <c:pt idx="912">
                  <c:v>27.66</c:v>
                </c:pt>
                <c:pt idx="913">
                  <c:v>27.66</c:v>
                </c:pt>
                <c:pt idx="914">
                  <c:v>27.7</c:v>
                </c:pt>
                <c:pt idx="915">
                  <c:v>27.66</c:v>
                </c:pt>
                <c:pt idx="916">
                  <c:v>27.66</c:v>
                </c:pt>
                <c:pt idx="917">
                  <c:v>27.66</c:v>
                </c:pt>
                <c:pt idx="918">
                  <c:v>27.7</c:v>
                </c:pt>
                <c:pt idx="919">
                  <c:v>27.7</c:v>
                </c:pt>
                <c:pt idx="920">
                  <c:v>27.66</c:v>
                </c:pt>
                <c:pt idx="921">
                  <c:v>27.66</c:v>
                </c:pt>
                <c:pt idx="922">
                  <c:v>27.66</c:v>
                </c:pt>
                <c:pt idx="923">
                  <c:v>27.66</c:v>
                </c:pt>
                <c:pt idx="924">
                  <c:v>27.7</c:v>
                </c:pt>
                <c:pt idx="925">
                  <c:v>27.7</c:v>
                </c:pt>
                <c:pt idx="926">
                  <c:v>27.7</c:v>
                </c:pt>
                <c:pt idx="927">
                  <c:v>27.7</c:v>
                </c:pt>
                <c:pt idx="928">
                  <c:v>27.66</c:v>
                </c:pt>
                <c:pt idx="929">
                  <c:v>27.66</c:v>
                </c:pt>
                <c:pt idx="930">
                  <c:v>27.7</c:v>
                </c:pt>
                <c:pt idx="931">
                  <c:v>27.66</c:v>
                </c:pt>
                <c:pt idx="932">
                  <c:v>27.7</c:v>
                </c:pt>
                <c:pt idx="933">
                  <c:v>27.7</c:v>
                </c:pt>
                <c:pt idx="934">
                  <c:v>27.7</c:v>
                </c:pt>
                <c:pt idx="935">
                  <c:v>27.7</c:v>
                </c:pt>
                <c:pt idx="936">
                  <c:v>27.7</c:v>
                </c:pt>
                <c:pt idx="937">
                  <c:v>27.66</c:v>
                </c:pt>
                <c:pt idx="938">
                  <c:v>27.7</c:v>
                </c:pt>
                <c:pt idx="939">
                  <c:v>27.66</c:v>
                </c:pt>
                <c:pt idx="940">
                  <c:v>27.66</c:v>
                </c:pt>
                <c:pt idx="941">
                  <c:v>27.66</c:v>
                </c:pt>
                <c:pt idx="942">
                  <c:v>27.66</c:v>
                </c:pt>
                <c:pt idx="943">
                  <c:v>27.66</c:v>
                </c:pt>
                <c:pt idx="944">
                  <c:v>27.62</c:v>
                </c:pt>
                <c:pt idx="945">
                  <c:v>27.66</c:v>
                </c:pt>
                <c:pt idx="946">
                  <c:v>27.62</c:v>
                </c:pt>
                <c:pt idx="947">
                  <c:v>27.62</c:v>
                </c:pt>
                <c:pt idx="948">
                  <c:v>27.62</c:v>
                </c:pt>
                <c:pt idx="949">
                  <c:v>27.58</c:v>
                </c:pt>
                <c:pt idx="950">
                  <c:v>27.58</c:v>
                </c:pt>
                <c:pt idx="951">
                  <c:v>27.58</c:v>
                </c:pt>
                <c:pt idx="952">
                  <c:v>27.58</c:v>
                </c:pt>
                <c:pt idx="953">
                  <c:v>27.58</c:v>
                </c:pt>
                <c:pt idx="954">
                  <c:v>27.58</c:v>
                </c:pt>
                <c:pt idx="955">
                  <c:v>27.58</c:v>
                </c:pt>
                <c:pt idx="956">
                  <c:v>27.58</c:v>
                </c:pt>
                <c:pt idx="957">
                  <c:v>27.58</c:v>
                </c:pt>
                <c:pt idx="958">
                  <c:v>27.58</c:v>
                </c:pt>
                <c:pt idx="959">
                  <c:v>27.58</c:v>
                </c:pt>
                <c:pt idx="960">
                  <c:v>27.58</c:v>
                </c:pt>
                <c:pt idx="961">
                  <c:v>27.58</c:v>
                </c:pt>
                <c:pt idx="962">
                  <c:v>27.58</c:v>
                </c:pt>
                <c:pt idx="963">
                  <c:v>27.54</c:v>
                </c:pt>
                <c:pt idx="964">
                  <c:v>27.54</c:v>
                </c:pt>
                <c:pt idx="965">
                  <c:v>27.54</c:v>
                </c:pt>
                <c:pt idx="966">
                  <c:v>27.54</c:v>
                </c:pt>
                <c:pt idx="967">
                  <c:v>27.58</c:v>
                </c:pt>
                <c:pt idx="968">
                  <c:v>27.58</c:v>
                </c:pt>
                <c:pt idx="969">
                  <c:v>27.54</c:v>
                </c:pt>
                <c:pt idx="970">
                  <c:v>27.54</c:v>
                </c:pt>
                <c:pt idx="971">
                  <c:v>27.54</c:v>
                </c:pt>
                <c:pt idx="972">
                  <c:v>27.54</c:v>
                </c:pt>
                <c:pt idx="973">
                  <c:v>27.54</c:v>
                </c:pt>
                <c:pt idx="974">
                  <c:v>27.54</c:v>
                </c:pt>
                <c:pt idx="975">
                  <c:v>27.54</c:v>
                </c:pt>
                <c:pt idx="976">
                  <c:v>27.54</c:v>
                </c:pt>
                <c:pt idx="977">
                  <c:v>27.54</c:v>
                </c:pt>
                <c:pt idx="978">
                  <c:v>27.54</c:v>
                </c:pt>
                <c:pt idx="979">
                  <c:v>27.54</c:v>
                </c:pt>
                <c:pt idx="980">
                  <c:v>27.54</c:v>
                </c:pt>
                <c:pt idx="981">
                  <c:v>27.54</c:v>
                </c:pt>
                <c:pt idx="982">
                  <c:v>27.58</c:v>
                </c:pt>
                <c:pt idx="983">
                  <c:v>27.54</c:v>
                </c:pt>
                <c:pt idx="984">
                  <c:v>27.54</c:v>
                </c:pt>
                <c:pt idx="985">
                  <c:v>27.54</c:v>
                </c:pt>
                <c:pt idx="986">
                  <c:v>27.54</c:v>
                </c:pt>
                <c:pt idx="987">
                  <c:v>27.54</c:v>
                </c:pt>
                <c:pt idx="988">
                  <c:v>27.5</c:v>
                </c:pt>
                <c:pt idx="989">
                  <c:v>27.54</c:v>
                </c:pt>
                <c:pt idx="990">
                  <c:v>27.54</c:v>
                </c:pt>
                <c:pt idx="991">
                  <c:v>27.5</c:v>
                </c:pt>
                <c:pt idx="992">
                  <c:v>27.54</c:v>
                </c:pt>
                <c:pt idx="993">
                  <c:v>27.54</c:v>
                </c:pt>
                <c:pt idx="994">
                  <c:v>27.54</c:v>
                </c:pt>
                <c:pt idx="995">
                  <c:v>27.54</c:v>
                </c:pt>
                <c:pt idx="996">
                  <c:v>27.54</c:v>
                </c:pt>
                <c:pt idx="997">
                  <c:v>27.54</c:v>
                </c:pt>
                <c:pt idx="998">
                  <c:v>27.54</c:v>
                </c:pt>
                <c:pt idx="999">
                  <c:v>27.54</c:v>
                </c:pt>
                <c:pt idx="1000">
                  <c:v>27.58</c:v>
                </c:pt>
                <c:pt idx="1001">
                  <c:v>27.54</c:v>
                </c:pt>
                <c:pt idx="1002">
                  <c:v>27.58</c:v>
                </c:pt>
                <c:pt idx="1003">
                  <c:v>27.58</c:v>
                </c:pt>
                <c:pt idx="1004">
                  <c:v>27.58</c:v>
                </c:pt>
                <c:pt idx="1005">
                  <c:v>27.58</c:v>
                </c:pt>
                <c:pt idx="1006">
                  <c:v>27.58</c:v>
                </c:pt>
                <c:pt idx="1007">
                  <c:v>27.58</c:v>
                </c:pt>
                <c:pt idx="1008">
                  <c:v>27.58</c:v>
                </c:pt>
                <c:pt idx="1009">
                  <c:v>27.58</c:v>
                </c:pt>
                <c:pt idx="1010">
                  <c:v>27.58</c:v>
                </c:pt>
                <c:pt idx="1011">
                  <c:v>27.58</c:v>
                </c:pt>
                <c:pt idx="1012">
                  <c:v>27.58</c:v>
                </c:pt>
                <c:pt idx="1013">
                  <c:v>27.58</c:v>
                </c:pt>
                <c:pt idx="1014">
                  <c:v>27.58</c:v>
                </c:pt>
                <c:pt idx="1015">
                  <c:v>27.58</c:v>
                </c:pt>
                <c:pt idx="1016">
                  <c:v>27.58</c:v>
                </c:pt>
                <c:pt idx="1017">
                  <c:v>27.58</c:v>
                </c:pt>
                <c:pt idx="1018">
                  <c:v>27.58</c:v>
                </c:pt>
                <c:pt idx="1019">
                  <c:v>27.58</c:v>
                </c:pt>
                <c:pt idx="1020">
                  <c:v>27.58</c:v>
                </c:pt>
                <c:pt idx="1021">
                  <c:v>27.58</c:v>
                </c:pt>
                <c:pt idx="1022">
                  <c:v>27.58</c:v>
                </c:pt>
                <c:pt idx="1023">
                  <c:v>27.58</c:v>
                </c:pt>
                <c:pt idx="1024">
                  <c:v>27.58</c:v>
                </c:pt>
                <c:pt idx="1025">
                  <c:v>27.58</c:v>
                </c:pt>
                <c:pt idx="1026">
                  <c:v>27.58</c:v>
                </c:pt>
                <c:pt idx="1027">
                  <c:v>27.58</c:v>
                </c:pt>
                <c:pt idx="1028">
                  <c:v>27.58</c:v>
                </c:pt>
                <c:pt idx="1029">
                  <c:v>27.58</c:v>
                </c:pt>
                <c:pt idx="1030">
                  <c:v>27.58</c:v>
                </c:pt>
                <c:pt idx="1031">
                  <c:v>27.58</c:v>
                </c:pt>
                <c:pt idx="1032">
                  <c:v>27.58</c:v>
                </c:pt>
                <c:pt idx="1033">
                  <c:v>27.58</c:v>
                </c:pt>
                <c:pt idx="1034">
                  <c:v>27.58</c:v>
                </c:pt>
                <c:pt idx="1035">
                  <c:v>27.58</c:v>
                </c:pt>
                <c:pt idx="1036">
                  <c:v>27.58</c:v>
                </c:pt>
                <c:pt idx="1037">
                  <c:v>27.58</c:v>
                </c:pt>
                <c:pt idx="1038">
                  <c:v>27.58</c:v>
                </c:pt>
                <c:pt idx="1039">
                  <c:v>27.58</c:v>
                </c:pt>
                <c:pt idx="1040">
                  <c:v>27.58</c:v>
                </c:pt>
                <c:pt idx="1041">
                  <c:v>27.62</c:v>
                </c:pt>
                <c:pt idx="1042">
                  <c:v>27.58</c:v>
                </c:pt>
                <c:pt idx="1043">
                  <c:v>27.62</c:v>
                </c:pt>
                <c:pt idx="1044">
                  <c:v>27.58</c:v>
                </c:pt>
                <c:pt idx="1045">
                  <c:v>27.58</c:v>
                </c:pt>
                <c:pt idx="1046">
                  <c:v>27.62</c:v>
                </c:pt>
                <c:pt idx="1047">
                  <c:v>27.62</c:v>
                </c:pt>
                <c:pt idx="1048">
                  <c:v>27.62</c:v>
                </c:pt>
                <c:pt idx="1049">
                  <c:v>27.58</c:v>
                </c:pt>
                <c:pt idx="1050">
                  <c:v>27.58</c:v>
                </c:pt>
                <c:pt idx="1051">
                  <c:v>27.58</c:v>
                </c:pt>
                <c:pt idx="1052">
                  <c:v>27.58</c:v>
                </c:pt>
                <c:pt idx="1053">
                  <c:v>27.58</c:v>
                </c:pt>
                <c:pt idx="1054">
                  <c:v>27.58</c:v>
                </c:pt>
                <c:pt idx="1055">
                  <c:v>27.58</c:v>
                </c:pt>
                <c:pt idx="1056">
                  <c:v>27.58</c:v>
                </c:pt>
                <c:pt idx="1057">
                  <c:v>27.58</c:v>
                </c:pt>
                <c:pt idx="1058">
                  <c:v>27.58</c:v>
                </c:pt>
                <c:pt idx="1059">
                  <c:v>27.58</c:v>
                </c:pt>
                <c:pt idx="1060">
                  <c:v>27.58</c:v>
                </c:pt>
                <c:pt idx="1061">
                  <c:v>27.58</c:v>
                </c:pt>
                <c:pt idx="1062">
                  <c:v>27.58</c:v>
                </c:pt>
                <c:pt idx="1063">
                  <c:v>27.58</c:v>
                </c:pt>
                <c:pt idx="1064">
                  <c:v>27.58</c:v>
                </c:pt>
                <c:pt idx="1065">
                  <c:v>27.58</c:v>
                </c:pt>
                <c:pt idx="1066">
                  <c:v>27.58</c:v>
                </c:pt>
                <c:pt idx="1067">
                  <c:v>27.58</c:v>
                </c:pt>
                <c:pt idx="1068">
                  <c:v>27.58</c:v>
                </c:pt>
                <c:pt idx="1069">
                  <c:v>27.58</c:v>
                </c:pt>
                <c:pt idx="1070">
                  <c:v>27.62</c:v>
                </c:pt>
                <c:pt idx="1071">
                  <c:v>27.58</c:v>
                </c:pt>
                <c:pt idx="1072">
                  <c:v>27.58</c:v>
                </c:pt>
                <c:pt idx="1073">
                  <c:v>27.58</c:v>
                </c:pt>
                <c:pt idx="1074">
                  <c:v>27.58</c:v>
                </c:pt>
                <c:pt idx="1075">
                  <c:v>27.58</c:v>
                </c:pt>
                <c:pt idx="1076">
                  <c:v>27.58</c:v>
                </c:pt>
                <c:pt idx="1077">
                  <c:v>27.58</c:v>
                </c:pt>
                <c:pt idx="1078">
                  <c:v>27.58</c:v>
                </c:pt>
                <c:pt idx="1079">
                  <c:v>27.58</c:v>
                </c:pt>
                <c:pt idx="1080">
                  <c:v>27.58</c:v>
                </c:pt>
                <c:pt idx="1081">
                  <c:v>27.58</c:v>
                </c:pt>
                <c:pt idx="1082">
                  <c:v>27.58</c:v>
                </c:pt>
                <c:pt idx="1083">
                  <c:v>27.58</c:v>
                </c:pt>
                <c:pt idx="1084">
                  <c:v>27.58</c:v>
                </c:pt>
                <c:pt idx="1085">
                  <c:v>27.58</c:v>
                </c:pt>
                <c:pt idx="1086">
                  <c:v>27.58</c:v>
                </c:pt>
                <c:pt idx="1087">
                  <c:v>27.58</c:v>
                </c:pt>
                <c:pt idx="1088">
                  <c:v>27.58</c:v>
                </c:pt>
                <c:pt idx="1089">
                  <c:v>27.58</c:v>
                </c:pt>
                <c:pt idx="1090">
                  <c:v>27.58</c:v>
                </c:pt>
                <c:pt idx="1091">
                  <c:v>27.54</c:v>
                </c:pt>
                <c:pt idx="1092">
                  <c:v>27.54</c:v>
                </c:pt>
                <c:pt idx="1093">
                  <c:v>27.54</c:v>
                </c:pt>
                <c:pt idx="1094">
                  <c:v>27.54</c:v>
                </c:pt>
                <c:pt idx="1095">
                  <c:v>27.54</c:v>
                </c:pt>
                <c:pt idx="1096">
                  <c:v>27.54</c:v>
                </c:pt>
                <c:pt idx="1097">
                  <c:v>27.5</c:v>
                </c:pt>
                <c:pt idx="1098">
                  <c:v>27.54</c:v>
                </c:pt>
                <c:pt idx="1099">
                  <c:v>27.54</c:v>
                </c:pt>
                <c:pt idx="1100">
                  <c:v>27.5</c:v>
                </c:pt>
                <c:pt idx="1101">
                  <c:v>27.5</c:v>
                </c:pt>
                <c:pt idx="1102">
                  <c:v>27.5</c:v>
                </c:pt>
                <c:pt idx="1103">
                  <c:v>27.5</c:v>
                </c:pt>
                <c:pt idx="1104">
                  <c:v>27.5</c:v>
                </c:pt>
                <c:pt idx="1105">
                  <c:v>27.46</c:v>
                </c:pt>
                <c:pt idx="1106">
                  <c:v>27.46</c:v>
                </c:pt>
                <c:pt idx="1107">
                  <c:v>27.46</c:v>
                </c:pt>
                <c:pt idx="1108">
                  <c:v>27.42</c:v>
                </c:pt>
                <c:pt idx="1109">
                  <c:v>27.42</c:v>
                </c:pt>
                <c:pt idx="1110">
                  <c:v>27.42</c:v>
                </c:pt>
                <c:pt idx="1111">
                  <c:v>27.42</c:v>
                </c:pt>
                <c:pt idx="1112">
                  <c:v>27.42</c:v>
                </c:pt>
                <c:pt idx="1113">
                  <c:v>27.42</c:v>
                </c:pt>
                <c:pt idx="1114">
                  <c:v>27.42</c:v>
                </c:pt>
                <c:pt idx="1115">
                  <c:v>27.42</c:v>
                </c:pt>
                <c:pt idx="1116">
                  <c:v>27.38</c:v>
                </c:pt>
                <c:pt idx="1117">
                  <c:v>27.38</c:v>
                </c:pt>
                <c:pt idx="1118">
                  <c:v>27.38</c:v>
                </c:pt>
                <c:pt idx="1119">
                  <c:v>27.38</c:v>
                </c:pt>
                <c:pt idx="1120">
                  <c:v>27.34</c:v>
                </c:pt>
                <c:pt idx="1121">
                  <c:v>27.34</c:v>
                </c:pt>
                <c:pt idx="1122">
                  <c:v>27.34</c:v>
                </c:pt>
                <c:pt idx="1123">
                  <c:v>27.34</c:v>
                </c:pt>
                <c:pt idx="1124">
                  <c:v>27.34</c:v>
                </c:pt>
                <c:pt idx="1125">
                  <c:v>27.34</c:v>
                </c:pt>
                <c:pt idx="1126">
                  <c:v>27.34</c:v>
                </c:pt>
                <c:pt idx="1127">
                  <c:v>27.3</c:v>
                </c:pt>
                <c:pt idx="1128">
                  <c:v>27.3</c:v>
                </c:pt>
                <c:pt idx="1129">
                  <c:v>27.3</c:v>
                </c:pt>
                <c:pt idx="1130">
                  <c:v>27.3</c:v>
                </c:pt>
                <c:pt idx="1131">
                  <c:v>27.3</c:v>
                </c:pt>
                <c:pt idx="1132">
                  <c:v>27.3</c:v>
                </c:pt>
                <c:pt idx="1133">
                  <c:v>27.3</c:v>
                </c:pt>
                <c:pt idx="1134">
                  <c:v>27.3</c:v>
                </c:pt>
                <c:pt idx="1135">
                  <c:v>27.3</c:v>
                </c:pt>
                <c:pt idx="1136">
                  <c:v>27.26</c:v>
                </c:pt>
                <c:pt idx="1137">
                  <c:v>27.26</c:v>
                </c:pt>
                <c:pt idx="1138">
                  <c:v>27.26</c:v>
                </c:pt>
                <c:pt idx="1139">
                  <c:v>27.26</c:v>
                </c:pt>
                <c:pt idx="1140">
                  <c:v>27.26</c:v>
                </c:pt>
                <c:pt idx="1141">
                  <c:v>27.22</c:v>
                </c:pt>
                <c:pt idx="1142">
                  <c:v>27.22</c:v>
                </c:pt>
                <c:pt idx="1143">
                  <c:v>27.22</c:v>
                </c:pt>
                <c:pt idx="1144">
                  <c:v>27.22</c:v>
                </c:pt>
                <c:pt idx="1145">
                  <c:v>27.22</c:v>
                </c:pt>
                <c:pt idx="1146">
                  <c:v>27.22</c:v>
                </c:pt>
                <c:pt idx="1147">
                  <c:v>27.18</c:v>
                </c:pt>
                <c:pt idx="1148">
                  <c:v>27.18</c:v>
                </c:pt>
                <c:pt idx="1149">
                  <c:v>27.18</c:v>
                </c:pt>
                <c:pt idx="1150">
                  <c:v>27.18</c:v>
                </c:pt>
                <c:pt idx="1151">
                  <c:v>27.18</c:v>
                </c:pt>
                <c:pt idx="1152">
                  <c:v>27.18</c:v>
                </c:pt>
                <c:pt idx="1153">
                  <c:v>27.18</c:v>
                </c:pt>
                <c:pt idx="1154">
                  <c:v>27.14</c:v>
                </c:pt>
                <c:pt idx="1155">
                  <c:v>27.18</c:v>
                </c:pt>
                <c:pt idx="1156">
                  <c:v>27.18</c:v>
                </c:pt>
                <c:pt idx="1157">
                  <c:v>27.18</c:v>
                </c:pt>
                <c:pt idx="1158">
                  <c:v>27.18</c:v>
                </c:pt>
                <c:pt idx="1159">
                  <c:v>27.14</c:v>
                </c:pt>
                <c:pt idx="1160">
                  <c:v>27.14</c:v>
                </c:pt>
                <c:pt idx="1161">
                  <c:v>27.14</c:v>
                </c:pt>
                <c:pt idx="1162">
                  <c:v>27.14</c:v>
                </c:pt>
                <c:pt idx="1163">
                  <c:v>27.14</c:v>
                </c:pt>
                <c:pt idx="1164">
                  <c:v>27.14</c:v>
                </c:pt>
                <c:pt idx="1165">
                  <c:v>27.14</c:v>
                </c:pt>
                <c:pt idx="1166">
                  <c:v>27.14</c:v>
                </c:pt>
                <c:pt idx="1167">
                  <c:v>27.14</c:v>
                </c:pt>
                <c:pt idx="1168">
                  <c:v>27.14</c:v>
                </c:pt>
                <c:pt idx="1169">
                  <c:v>27.14</c:v>
                </c:pt>
                <c:pt idx="1170">
                  <c:v>27.14</c:v>
                </c:pt>
                <c:pt idx="1171">
                  <c:v>27.14</c:v>
                </c:pt>
                <c:pt idx="1172">
                  <c:v>27.1</c:v>
                </c:pt>
                <c:pt idx="1173">
                  <c:v>27.1</c:v>
                </c:pt>
                <c:pt idx="1174">
                  <c:v>27.1</c:v>
                </c:pt>
                <c:pt idx="1175">
                  <c:v>27.1</c:v>
                </c:pt>
                <c:pt idx="1176">
                  <c:v>27.1</c:v>
                </c:pt>
                <c:pt idx="1177">
                  <c:v>27.1</c:v>
                </c:pt>
                <c:pt idx="1178">
                  <c:v>27.1</c:v>
                </c:pt>
                <c:pt idx="1179">
                  <c:v>27.1</c:v>
                </c:pt>
                <c:pt idx="1180">
                  <c:v>27.1</c:v>
                </c:pt>
                <c:pt idx="1181">
                  <c:v>27.1</c:v>
                </c:pt>
                <c:pt idx="1182">
                  <c:v>27.1</c:v>
                </c:pt>
                <c:pt idx="1183">
                  <c:v>27.06</c:v>
                </c:pt>
                <c:pt idx="1184">
                  <c:v>27.06</c:v>
                </c:pt>
                <c:pt idx="1185">
                  <c:v>27.06</c:v>
                </c:pt>
                <c:pt idx="1186">
                  <c:v>27.06</c:v>
                </c:pt>
                <c:pt idx="1187">
                  <c:v>27.1</c:v>
                </c:pt>
                <c:pt idx="1188">
                  <c:v>27.06</c:v>
                </c:pt>
                <c:pt idx="1189">
                  <c:v>27.1</c:v>
                </c:pt>
                <c:pt idx="1190">
                  <c:v>27.1</c:v>
                </c:pt>
                <c:pt idx="1191">
                  <c:v>27.06</c:v>
                </c:pt>
                <c:pt idx="1192">
                  <c:v>27.06</c:v>
                </c:pt>
                <c:pt idx="1193">
                  <c:v>27.06</c:v>
                </c:pt>
                <c:pt idx="1194">
                  <c:v>27.06</c:v>
                </c:pt>
                <c:pt idx="1195">
                  <c:v>27.06</c:v>
                </c:pt>
                <c:pt idx="1196">
                  <c:v>27.1</c:v>
                </c:pt>
                <c:pt idx="1197">
                  <c:v>27.1</c:v>
                </c:pt>
                <c:pt idx="1198">
                  <c:v>27.1</c:v>
                </c:pt>
                <c:pt idx="1199">
                  <c:v>27.1</c:v>
                </c:pt>
                <c:pt idx="1200">
                  <c:v>27.1</c:v>
                </c:pt>
                <c:pt idx="1201">
                  <c:v>27.1</c:v>
                </c:pt>
                <c:pt idx="1202">
                  <c:v>27.1</c:v>
                </c:pt>
                <c:pt idx="1203">
                  <c:v>27.1</c:v>
                </c:pt>
                <c:pt idx="1204">
                  <c:v>27.1</c:v>
                </c:pt>
                <c:pt idx="1205">
                  <c:v>27.1</c:v>
                </c:pt>
                <c:pt idx="1206">
                  <c:v>27.06</c:v>
                </c:pt>
                <c:pt idx="1207">
                  <c:v>27.1</c:v>
                </c:pt>
                <c:pt idx="1208">
                  <c:v>27.1</c:v>
                </c:pt>
                <c:pt idx="1209">
                  <c:v>27.06</c:v>
                </c:pt>
                <c:pt idx="1210">
                  <c:v>27.06</c:v>
                </c:pt>
                <c:pt idx="1211">
                  <c:v>27.06</c:v>
                </c:pt>
                <c:pt idx="1212">
                  <c:v>27.06</c:v>
                </c:pt>
                <c:pt idx="1213">
                  <c:v>27.1</c:v>
                </c:pt>
                <c:pt idx="1214">
                  <c:v>27.06</c:v>
                </c:pt>
                <c:pt idx="1215">
                  <c:v>27.06</c:v>
                </c:pt>
                <c:pt idx="1216">
                  <c:v>27.06</c:v>
                </c:pt>
                <c:pt idx="1217">
                  <c:v>27.06</c:v>
                </c:pt>
                <c:pt idx="1218">
                  <c:v>27.06</c:v>
                </c:pt>
                <c:pt idx="1219">
                  <c:v>27.06</c:v>
                </c:pt>
                <c:pt idx="1220">
                  <c:v>27.06</c:v>
                </c:pt>
                <c:pt idx="1221">
                  <c:v>27.06</c:v>
                </c:pt>
                <c:pt idx="1222">
                  <c:v>27.06</c:v>
                </c:pt>
                <c:pt idx="1223">
                  <c:v>27.1</c:v>
                </c:pt>
                <c:pt idx="1224">
                  <c:v>27.06</c:v>
                </c:pt>
                <c:pt idx="1225">
                  <c:v>27.06</c:v>
                </c:pt>
                <c:pt idx="1226">
                  <c:v>27.06</c:v>
                </c:pt>
                <c:pt idx="1227">
                  <c:v>27.06</c:v>
                </c:pt>
                <c:pt idx="1228">
                  <c:v>27.06</c:v>
                </c:pt>
                <c:pt idx="1229">
                  <c:v>27.06</c:v>
                </c:pt>
                <c:pt idx="1230">
                  <c:v>27.06</c:v>
                </c:pt>
                <c:pt idx="1231">
                  <c:v>27.06</c:v>
                </c:pt>
                <c:pt idx="1232">
                  <c:v>27.06</c:v>
                </c:pt>
                <c:pt idx="1233">
                  <c:v>27.02</c:v>
                </c:pt>
                <c:pt idx="1234">
                  <c:v>27.06</c:v>
                </c:pt>
                <c:pt idx="1235">
                  <c:v>27.06</c:v>
                </c:pt>
                <c:pt idx="1236">
                  <c:v>27.02</c:v>
                </c:pt>
                <c:pt idx="1237">
                  <c:v>27.02</c:v>
                </c:pt>
                <c:pt idx="1238">
                  <c:v>27.06</c:v>
                </c:pt>
                <c:pt idx="1239">
                  <c:v>27.02</c:v>
                </c:pt>
                <c:pt idx="1240">
                  <c:v>27.02</c:v>
                </c:pt>
                <c:pt idx="1241">
                  <c:v>27.02</c:v>
                </c:pt>
                <c:pt idx="1242">
                  <c:v>27.06</c:v>
                </c:pt>
                <c:pt idx="1243">
                  <c:v>27.02</c:v>
                </c:pt>
                <c:pt idx="1244">
                  <c:v>27.02</c:v>
                </c:pt>
                <c:pt idx="1245">
                  <c:v>27.06</c:v>
                </c:pt>
                <c:pt idx="1246">
                  <c:v>27.06</c:v>
                </c:pt>
                <c:pt idx="1247">
                  <c:v>27.06</c:v>
                </c:pt>
                <c:pt idx="1248">
                  <c:v>27.02</c:v>
                </c:pt>
                <c:pt idx="1249">
                  <c:v>27.06</c:v>
                </c:pt>
                <c:pt idx="1250">
                  <c:v>27.02</c:v>
                </c:pt>
                <c:pt idx="1251">
                  <c:v>27.02</c:v>
                </c:pt>
                <c:pt idx="1252">
                  <c:v>27.06</c:v>
                </c:pt>
                <c:pt idx="1253">
                  <c:v>27.06</c:v>
                </c:pt>
                <c:pt idx="1254">
                  <c:v>27.06</c:v>
                </c:pt>
                <c:pt idx="1255">
                  <c:v>27.06</c:v>
                </c:pt>
                <c:pt idx="1256">
                  <c:v>27.06</c:v>
                </c:pt>
                <c:pt idx="1257">
                  <c:v>27.02</c:v>
                </c:pt>
                <c:pt idx="1258">
                  <c:v>27.06</c:v>
                </c:pt>
                <c:pt idx="1259">
                  <c:v>27.06</c:v>
                </c:pt>
                <c:pt idx="1260">
                  <c:v>27.06</c:v>
                </c:pt>
                <c:pt idx="1261">
                  <c:v>27.02</c:v>
                </c:pt>
                <c:pt idx="1262">
                  <c:v>27.02</c:v>
                </c:pt>
                <c:pt idx="1263">
                  <c:v>27.02</c:v>
                </c:pt>
                <c:pt idx="1264">
                  <c:v>27.02</c:v>
                </c:pt>
                <c:pt idx="1265">
                  <c:v>27.02</c:v>
                </c:pt>
                <c:pt idx="1266">
                  <c:v>27.02</c:v>
                </c:pt>
                <c:pt idx="1267">
                  <c:v>27.02</c:v>
                </c:pt>
                <c:pt idx="1268">
                  <c:v>27.02</c:v>
                </c:pt>
                <c:pt idx="1269">
                  <c:v>27.02</c:v>
                </c:pt>
                <c:pt idx="1270">
                  <c:v>27.02</c:v>
                </c:pt>
                <c:pt idx="1271">
                  <c:v>27.02</c:v>
                </c:pt>
                <c:pt idx="1272">
                  <c:v>27.02</c:v>
                </c:pt>
                <c:pt idx="1273">
                  <c:v>27.02</c:v>
                </c:pt>
                <c:pt idx="1274">
                  <c:v>27.02</c:v>
                </c:pt>
                <c:pt idx="1275">
                  <c:v>27.02</c:v>
                </c:pt>
                <c:pt idx="1276">
                  <c:v>27.02</c:v>
                </c:pt>
                <c:pt idx="1277">
                  <c:v>27.02</c:v>
                </c:pt>
                <c:pt idx="1278">
                  <c:v>27.02</c:v>
                </c:pt>
                <c:pt idx="1279">
                  <c:v>27.02</c:v>
                </c:pt>
                <c:pt idx="1280">
                  <c:v>27.02</c:v>
                </c:pt>
                <c:pt idx="1281">
                  <c:v>27.02</c:v>
                </c:pt>
                <c:pt idx="1282">
                  <c:v>27.02</c:v>
                </c:pt>
                <c:pt idx="1283">
                  <c:v>27.02</c:v>
                </c:pt>
                <c:pt idx="1284">
                  <c:v>26.98</c:v>
                </c:pt>
                <c:pt idx="1285">
                  <c:v>27.02</c:v>
                </c:pt>
                <c:pt idx="1286">
                  <c:v>27.02</c:v>
                </c:pt>
                <c:pt idx="1287">
                  <c:v>27.02</c:v>
                </c:pt>
                <c:pt idx="1288">
                  <c:v>26.98</c:v>
                </c:pt>
                <c:pt idx="1289">
                  <c:v>26.98</c:v>
                </c:pt>
                <c:pt idx="1290">
                  <c:v>26.98</c:v>
                </c:pt>
                <c:pt idx="1291">
                  <c:v>26.98</c:v>
                </c:pt>
                <c:pt idx="1292">
                  <c:v>26.98</c:v>
                </c:pt>
                <c:pt idx="1293">
                  <c:v>26.98</c:v>
                </c:pt>
                <c:pt idx="1294">
                  <c:v>26.98</c:v>
                </c:pt>
                <c:pt idx="1295">
                  <c:v>26.98</c:v>
                </c:pt>
                <c:pt idx="1296">
                  <c:v>26.98</c:v>
                </c:pt>
                <c:pt idx="1297">
                  <c:v>26.98</c:v>
                </c:pt>
                <c:pt idx="1298">
                  <c:v>26.98</c:v>
                </c:pt>
                <c:pt idx="1299">
                  <c:v>26.98</c:v>
                </c:pt>
                <c:pt idx="1300">
                  <c:v>26.98</c:v>
                </c:pt>
                <c:pt idx="1301">
                  <c:v>26.94</c:v>
                </c:pt>
                <c:pt idx="1302">
                  <c:v>26.98</c:v>
                </c:pt>
                <c:pt idx="1303">
                  <c:v>26.94</c:v>
                </c:pt>
                <c:pt idx="1304">
                  <c:v>26.94</c:v>
                </c:pt>
                <c:pt idx="1305">
                  <c:v>26.94</c:v>
                </c:pt>
                <c:pt idx="1306">
                  <c:v>26.94</c:v>
                </c:pt>
                <c:pt idx="1307">
                  <c:v>26.94</c:v>
                </c:pt>
                <c:pt idx="1308">
                  <c:v>26.94</c:v>
                </c:pt>
                <c:pt idx="1309">
                  <c:v>26.94</c:v>
                </c:pt>
                <c:pt idx="1310">
                  <c:v>26.94</c:v>
                </c:pt>
                <c:pt idx="1311">
                  <c:v>26.94</c:v>
                </c:pt>
                <c:pt idx="1312">
                  <c:v>26.94</c:v>
                </c:pt>
                <c:pt idx="1313">
                  <c:v>26.94</c:v>
                </c:pt>
                <c:pt idx="1314">
                  <c:v>26.94</c:v>
                </c:pt>
                <c:pt idx="1315">
                  <c:v>26.94</c:v>
                </c:pt>
                <c:pt idx="1316">
                  <c:v>26.94</c:v>
                </c:pt>
                <c:pt idx="1317">
                  <c:v>26.94</c:v>
                </c:pt>
                <c:pt idx="1318">
                  <c:v>26.9</c:v>
                </c:pt>
                <c:pt idx="1319">
                  <c:v>26.94</c:v>
                </c:pt>
                <c:pt idx="1320">
                  <c:v>26.94</c:v>
                </c:pt>
                <c:pt idx="1321">
                  <c:v>26.9</c:v>
                </c:pt>
                <c:pt idx="1322">
                  <c:v>26.94</c:v>
                </c:pt>
                <c:pt idx="1323">
                  <c:v>26.9</c:v>
                </c:pt>
                <c:pt idx="1324">
                  <c:v>26.94</c:v>
                </c:pt>
                <c:pt idx="1325">
                  <c:v>26.9</c:v>
                </c:pt>
                <c:pt idx="1326">
                  <c:v>26.9</c:v>
                </c:pt>
                <c:pt idx="1327">
                  <c:v>26.9</c:v>
                </c:pt>
                <c:pt idx="1328">
                  <c:v>26.9</c:v>
                </c:pt>
                <c:pt idx="1329">
                  <c:v>26.9</c:v>
                </c:pt>
                <c:pt idx="1330">
                  <c:v>26.9</c:v>
                </c:pt>
                <c:pt idx="1331">
                  <c:v>26.9</c:v>
                </c:pt>
                <c:pt idx="1332">
                  <c:v>26.9</c:v>
                </c:pt>
                <c:pt idx="1333">
                  <c:v>26.9</c:v>
                </c:pt>
                <c:pt idx="1334">
                  <c:v>26.9</c:v>
                </c:pt>
                <c:pt idx="1335">
                  <c:v>26.9</c:v>
                </c:pt>
                <c:pt idx="1336">
                  <c:v>26.9</c:v>
                </c:pt>
                <c:pt idx="1337">
                  <c:v>26.9</c:v>
                </c:pt>
                <c:pt idx="1338">
                  <c:v>26.9</c:v>
                </c:pt>
                <c:pt idx="1339">
                  <c:v>26.9</c:v>
                </c:pt>
                <c:pt idx="1340">
                  <c:v>26.9</c:v>
                </c:pt>
                <c:pt idx="1341">
                  <c:v>26.86</c:v>
                </c:pt>
              </c:numCache>
            </c:numRef>
          </c:val>
        </c:ser>
        <c:marker val="1"/>
        <c:axId val="208263808"/>
        <c:axId val="208705024"/>
      </c:lineChart>
      <c:lineChart>
        <c:grouping val="standard"/>
        <c:ser>
          <c:idx val="1"/>
          <c:order val="1"/>
          <c:tx>
            <c:strRef>
              <c:f>'Sec02'!$C$1</c:f>
              <c:strCache>
                <c:ptCount val="1"/>
                <c:pt idx="0">
                  <c:v>Umidade Relativa</c:v>
                </c:pt>
              </c:strCache>
            </c:strRef>
          </c:tx>
          <c:marker>
            <c:symbol val="none"/>
          </c:marker>
          <c:val>
            <c:numRef>
              <c:f>'Sec02'!$C$2:$C$1343</c:f>
              <c:numCache>
                <c:formatCode>General</c:formatCode>
                <c:ptCount val="1342"/>
                <c:pt idx="0">
                  <c:v>88.2</c:v>
                </c:pt>
                <c:pt idx="1">
                  <c:v>88.21</c:v>
                </c:pt>
                <c:pt idx="2">
                  <c:v>88.62</c:v>
                </c:pt>
                <c:pt idx="3">
                  <c:v>88.63</c:v>
                </c:pt>
                <c:pt idx="4">
                  <c:v>88.63</c:v>
                </c:pt>
                <c:pt idx="5">
                  <c:v>88.24</c:v>
                </c:pt>
                <c:pt idx="6">
                  <c:v>88.24</c:v>
                </c:pt>
                <c:pt idx="7">
                  <c:v>88.24</c:v>
                </c:pt>
                <c:pt idx="8">
                  <c:v>88.24</c:v>
                </c:pt>
                <c:pt idx="9">
                  <c:v>88.24</c:v>
                </c:pt>
                <c:pt idx="10">
                  <c:v>88.24</c:v>
                </c:pt>
                <c:pt idx="11">
                  <c:v>88.24</c:v>
                </c:pt>
                <c:pt idx="12">
                  <c:v>88.24</c:v>
                </c:pt>
                <c:pt idx="13">
                  <c:v>88.24</c:v>
                </c:pt>
                <c:pt idx="14">
                  <c:v>88.24</c:v>
                </c:pt>
                <c:pt idx="15">
                  <c:v>88.24</c:v>
                </c:pt>
                <c:pt idx="16">
                  <c:v>88.24</c:v>
                </c:pt>
                <c:pt idx="17">
                  <c:v>88.24</c:v>
                </c:pt>
                <c:pt idx="18">
                  <c:v>88.24</c:v>
                </c:pt>
                <c:pt idx="19">
                  <c:v>88.24</c:v>
                </c:pt>
                <c:pt idx="20">
                  <c:v>88.24</c:v>
                </c:pt>
                <c:pt idx="21">
                  <c:v>88.25</c:v>
                </c:pt>
                <c:pt idx="22">
                  <c:v>87.85</c:v>
                </c:pt>
                <c:pt idx="23">
                  <c:v>88.24</c:v>
                </c:pt>
                <c:pt idx="24">
                  <c:v>88.26</c:v>
                </c:pt>
                <c:pt idx="25">
                  <c:v>88.26</c:v>
                </c:pt>
                <c:pt idx="26">
                  <c:v>88.27</c:v>
                </c:pt>
                <c:pt idx="27">
                  <c:v>88.27</c:v>
                </c:pt>
                <c:pt idx="28">
                  <c:v>88.27</c:v>
                </c:pt>
                <c:pt idx="29">
                  <c:v>88.27</c:v>
                </c:pt>
                <c:pt idx="30">
                  <c:v>88.27</c:v>
                </c:pt>
                <c:pt idx="31">
                  <c:v>88.28</c:v>
                </c:pt>
                <c:pt idx="32">
                  <c:v>88.28</c:v>
                </c:pt>
                <c:pt idx="33">
                  <c:v>88.28</c:v>
                </c:pt>
                <c:pt idx="34">
                  <c:v>88.28</c:v>
                </c:pt>
                <c:pt idx="35">
                  <c:v>88.28</c:v>
                </c:pt>
                <c:pt idx="36">
                  <c:v>88.28</c:v>
                </c:pt>
                <c:pt idx="37">
                  <c:v>88.28</c:v>
                </c:pt>
                <c:pt idx="38">
                  <c:v>87.88</c:v>
                </c:pt>
                <c:pt idx="39">
                  <c:v>87.88</c:v>
                </c:pt>
                <c:pt idx="40">
                  <c:v>87.88</c:v>
                </c:pt>
                <c:pt idx="41">
                  <c:v>87.88</c:v>
                </c:pt>
                <c:pt idx="42">
                  <c:v>87.88</c:v>
                </c:pt>
                <c:pt idx="43">
                  <c:v>87.88</c:v>
                </c:pt>
                <c:pt idx="44">
                  <c:v>87.49</c:v>
                </c:pt>
                <c:pt idx="45">
                  <c:v>87.48</c:v>
                </c:pt>
                <c:pt idx="46">
                  <c:v>87.49</c:v>
                </c:pt>
                <c:pt idx="47">
                  <c:v>87.49</c:v>
                </c:pt>
                <c:pt idx="48">
                  <c:v>87.49</c:v>
                </c:pt>
                <c:pt idx="49">
                  <c:v>87.49</c:v>
                </c:pt>
                <c:pt idx="50">
                  <c:v>87.48</c:v>
                </c:pt>
                <c:pt idx="51">
                  <c:v>87.48</c:v>
                </c:pt>
                <c:pt idx="52">
                  <c:v>87.49</c:v>
                </c:pt>
                <c:pt idx="53">
                  <c:v>87.48</c:v>
                </c:pt>
                <c:pt idx="54">
                  <c:v>87.48</c:v>
                </c:pt>
                <c:pt idx="55">
                  <c:v>87.48</c:v>
                </c:pt>
                <c:pt idx="56">
                  <c:v>87.48</c:v>
                </c:pt>
                <c:pt idx="57">
                  <c:v>87.48</c:v>
                </c:pt>
                <c:pt idx="58">
                  <c:v>87.48</c:v>
                </c:pt>
                <c:pt idx="59">
                  <c:v>87.47</c:v>
                </c:pt>
                <c:pt idx="60">
                  <c:v>87.48</c:v>
                </c:pt>
                <c:pt idx="61">
                  <c:v>87.48</c:v>
                </c:pt>
                <c:pt idx="62">
                  <c:v>87.47</c:v>
                </c:pt>
                <c:pt idx="63">
                  <c:v>87.48</c:v>
                </c:pt>
                <c:pt idx="64">
                  <c:v>87.47</c:v>
                </c:pt>
                <c:pt idx="65">
                  <c:v>87.47</c:v>
                </c:pt>
                <c:pt idx="66">
                  <c:v>87.47</c:v>
                </c:pt>
                <c:pt idx="67">
                  <c:v>87.47</c:v>
                </c:pt>
                <c:pt idx="68">
                  <c:v>87.48</c:v>
                </c:pt>
                <c:pt idx="69">
                  <c:v>87.47</c:v>
                </c:pt>
                <c:pt idx="70">
                  <c:v>87.47</c:v>
                </c:pt>
                <c:pt idx="71">
                  <c:v>87.48</c:v>
                </c:pt>
                <c:pt idx="72">
                  <c:v>87.47</c:v>
                </c:pt>
                <c:pt idx="73">
                  <c:v>87.48</c:v>
                </c:pt>
                <c:pt idx="74">
                  <c:v>87.48</c:v>
                </c:pt>
                <c:pt idx="75">
                  <c:v>87.47</c:v>
                </c:pt>
                <c:pt idx="76">
                  <c:v>87.48</c:v>
                </c:pt>
                <c:pt idx="77">
                  <c:v>87.48</c:v>
                </c:pt>
                <c:pt idx="78">
                  <c:v>87.49</c:v>
                </c:pt>
                <c:pt idx="79">
                  <c:v>87.48</c:v>
                </c:pt>
                <c:pt idx="80">
                  <c:v>87.48</c:v>
                </c:pt>
                <c:pt idx="81">
                  <c:v>87.48</c:v>
                </c:pt>
                <c:pt idx="82">
                  <c:v>87.48</c:v>
                </c:pt>
                <c:pt idx="83">
                  <c:v>87.49</c:v>
                </c:pt>
                <c:pt idx="84">
                  <c:v>87.48</c:v>
                </c:pt>
                <c:pt idx="85">
                  <c:v>87.49</c:v>
                </c:pt>
                <c:pt idx="86">
                  <c:v>87.09</c:v>
                </c:pt>
                <c:pt idx="87">
                  <c:v>87.09</c:v>
                </c:pt>
                <c:pt idx="88">
                  <c:v>87.09</c:v>
                </c:pt>
                <c:pt idx="89">
                  <c:v>87.08</c:v>
                </c:pt>
                <c:pt idx="90">
                  <c:v>87.08</c:v>
                </c:pt>
                <c:pt idx="91">
                  <c:v>87.08</c:v>
                </c:pt>
                <c:pt idx="92">
                  <c:v>87.09</c:v>
                </c:pt>
                <c:pt idx="93">
                  <c:v>87.08</c:v>
                </c:pt>
                <c:pt idx="94">
                  <c:v>87.08</c:v>
                </c:pt>
                <c:pt idx="95">
                  <c:v>87.08</c:v>
                </c:pt>
                <c:pt idx="96">
                  <c:v>87.08</c:v>
                </c:pt>
                <c:pt idx="97">
                  <c:v>87.08</c:v>
                </c:pt>
                <c:pt idx="98">
                  <c:v>87.09</c:v>
                </c:pt>
                <c:pt idx="99">
                  <c:v>87.08</c:v>
                </c:pt>
                <c:pt idx="100">
                  <c:v>87.07</c:v>
                </c:pt>
                <c:pt idx="101">
                  <c:v>87.08</c:v>
                </c:pt>
                <c:pt idx="102">
                  <c:v>87.08</c:v>
                </c:pt>
                <c:pt idx="103">
                  <c:v>86.68</c:v>
                </c:pt>
                <c:pt idx="104">
                  <c:v>86.68</c:v>
                </c:pt>
                <c:pt idx="105">
                  <c:v>86.67</c:v>
                </c:pt>
                <c:pt idx="106">
                  <c:v>86.68</c:v>
                </c:pt>
                <c:pt idx="107">
                  <c:v>86.67</c:v>
                </c:pt>
                <c:pt idx="108">
                  <c:v>86.67</c:v>
                </c:pt>
                <c:pt idx="109">
                  <c:v>86.68</c:v>
                </c:pt>
                <c:pt idx="110">
                  <c:v>86.67</c:v>
                </c:pt>
                <c:pt idx="111">
                  <c:v>86.67</c:v>
                </c:pt>
                <c:pt idx="112">
                  <c:v>86.68</c:v>
                </c:pt>
                <c:pt idx="113">
                  <c:v>86.67</c:v>
                </c:pt>
                <c:pt idx="114">
                  <c:v>86.67</c:v>
                </c:pt>
                <c:pt idx="115">
                  <c:v>86.67</c:v>
                </c:pt>
                <c:pt idx="116">
                  <c:v>86.67</c:v>
                </c:pt>
                <c:pt idx="117">
                  <c:v>86.67</c:v>
                </c:pt>
                <c:pt idx="118">
                  <c:v>86.67</c:v>
                </c:pt>
                <c:pt idx="119">
                  <c:v>86.67</c:v>
                </c:pt>
                <c:pt idx="120">
                  <c:v>86.67</c:v>
                </c:pt>
                <c:pt idx="121">
                  <c:v>86.67</c:v>
                </c:pt>
                <c:pt idx="122">
                  <c:v>86.67</c:v>
                </c:pt>
                <c:pt idx="123">
                  <c:v>86.67</c:v>
                </c:pt>
                <c:pt idx="124">
                  <c:v>86.67</c:v>
                </c:pt>
                <c:pt idx="125">
                  <c:v>86.67</c:v>
                </c:pt>
                <c:pt idx="126">
                  <c:v>86.67</c:v>
                </c:pt>
                <c:pt idx="127">
                  <c:v>86.67</c:v>
                </c:pt>
                <c:pt idx="128">
                  <c:v>86.67</c:v>
                </c:pt>
                <c:pt idx="129">
                  <c:v>86.67</c:v>
                </c:pt>
                <c:pt idx="130">
                  <c:v>86.67</c:v>
                </c:pt>
                <c:pt idx="131">
                  <c:v>86.68</c:v>
                </c:pt>
                <c:pt idx="132">
                  <c:v>86.67</c:v>
                </c:pt>
                <c:pt idx="133">
                  <c:v>86.67</c:v>
                </c:pt>
                <c:pt idx="134">
                  <c:v>86.67</c:v>
                </c:pt>
                <c:pt idx="135">
                  <c:v>86.67</c:v>
                </c:pt>
                <c:pt idx="136">
                  <c:v>86.67</c:v>
                </c:pt>
                <c:pt idx="137">
                  <c:v>86.67</c:v>
                </c:pt>
                <c:pt idx="138">
                  <c:v>86.67</c:v>
                </c:pt>
                <c:pt idx="139">
                  <c:v>86.67</c:v>
                </c:pt>
                <c:pt idx="140">
                  <c:v>86.67</c:v>
                </c:pt>
                <c:pt idx="141">
                  <c:v>86.67</c:v>
                </c:pt>
                <c:pt idx="142">
                  <c:v>86.67</c:v>
                </c:pt>
                <c:pt idx="143">
                  <c:v>86.68</c:v>
                </c:pt>
                <c:pt idx="144">
                  <c:v>86.67</c:v>
                </c:pt>
                <c:pt idx="145">
                  <c:v>86.67</c:v>
                </c:pt>
                <c:pt idx="146">
                  <c:v>86.68</c:v>
                </c:pt>
                <c:pt idx="147">
                  <c:v>86.67</c:v>
                </c:pt>
                <c:pt idx="148">
                  <c:v>86.68</c:v>
                </c:pt>
                <c:pt idx="149">
                  <c:v>86.68</c:v>
                </c:pt>
                <c:pt idx="150">
                  <c:v>86.68</c:v>
                </c:pt>
                <c:pt idx="151">
                  <c:v>86.67</c:v>
                </c:pt>
                <c:pt idx="152">
                  <c:v>86.67</c:v>
                </c:pt>
                <c:pt idx="153">
                  <c:v>86.67</c:v>
                </c:pt>
                <c:pt idx="154">
                  <c:v>86.67</c:v>
                </c:pt>
                <c:pt idx="155">
                  <c:v>86.68</c:v>
                </c:pt>
                <c:pt idx="156">
                  <c:v>86.68</c:v>
                </c:pt>
                <c:pt idx="157">
                  <c:v>86.68</c:v>
                </c:pt>
                <c:pt idx="158">
                  <c:v>86.68</c:v>
                </c:pt>
                <c:pt idx="159">
                  <c:v>86.68</c:v>
                </c:pt>
                <c:pt idx="160">
                  <c:v>86.68</c:v>
                </c:pt>
                <c:pt idx="161">
                  <c:v>86.68</c:v>
                </c:pt>
                <c:pt idx="162">
                  <c:v>86.68</c:v>
                </c:pt>
                <c:pt idx="163">
                  <c:v>86.68</c:v>
                </c:pt>
                <c:pt idx="164">
                  <c:v>86.67</c:v>
                </c:pt>
                <c:pt idx="165">
                  <c:v>86.68</c:v>
                </c:pt>
                <c:pt idx="166">
                  <c:v>86.68</c:v>
                </c:pt>
                <c:pt idx="167">
                  <c:v>86.68</c:v>
                </c:pt>
                <c:pt idx="168">
                  <c:v>86.68</c:v>
                </c:pt>
                <c:pt idx="169">
                  <c:v>86.68</c:v>
                </c:pt>
                <c:pt idx="170">
                  <c:v>86.67</c:v>
                </c:pt>
                <c:pt idx="171">
                  <c:v>86.68</c:v>
                </c:pt>
                <c:pt idx="172">
                  <c:v>86.29</c:v>
                </c:pt>
                <c:pt idx="173">
                  <c:v>86.28</c:v>
                </c:pt>
                <c:pt idx="174">
                  <c:v>86.28</c:v>
                </c:pt>
                <c:pt idx="175">
                  <c:v>86.29</c:v>
                </c:pt>
                <c:pt idx="176">
                  <c:v>86.28</c:v>
                </c:pt>
                <c:pt idx="177">
                  <c:v>86.28</c:v>
                </c:pt>
                <c:pt idx="178">
                  <c:v>86.28</c:v>
                </c:pt>
                <c:pt idx="179">
                  <c:v>86.28</c:v>
                </c:pt>
                <c:pt idx="180">
                  <c:v>86.29</c:v>
                </c:pt>
                <c:pt idx="181">
                  <c:v>86.28</c:v>
                </c:pt>
                <c:pt idx="182">
                  <c:v>86.28</c:v>
                </c:pt>
                <c:pt idx="183">
                  <c:v>86.28</c:v>
                </c:pt>
                <c:pt idx="184">
                  <c:v>86.28</c:v>
                </c:pt>
                <c:pt idx="185">
                  <c:v>86.28</c:v>
                </c:pt>
                <c:pt idx="186">
                  <c:v>86.28</c:v>
                </c:pt>
                <c:pt idx="187">
                  <c:v>86.28</c:v>
                </c:pt>
                <c:pt idx="188">
                  <c:v>86.28</c:v>
                </c:pt>
                <c:pt idx="189">
                  <c:v>86.28</c:v>
                </c:pt>
                <c:pt idx="190">
                  <c:v>86.28</c:v>
                </c:pt>
                <c:pt idx="191">
                  <c:v>86.28</c:v>
                </c:pt>
                <c:pt idx="192">
                  <c:v>86.28</c:v>
                </c:pt>
                <c:pt idx="193">
                  <c:v>86.29</c:v>
                </c:pt>
                <c:pt idx="194">
                  <c:v>86.28</c:v>
                </c:pt>
                <c:pt idx="195">
                  <c:v>86.29</c:v>
                </c:pt>
                <c:pt idx="196">
                  <c:v>86.28</c:v>
                </c:pt>
                <c:pt idx="197">
                  <c:v>86.28</c:v>
                </c:pt>
                <c:pt idx="198">
                  <c:v>86.28</c:v>
                </c:pt>
                <c:pt idx="199">
                  <c:v>85.89</c:v>
                </c:pt>
                <c:pt idx="200">
                  <c:v>85.88</c:v>
                </c:pt>
                <c:pt idx="201">
                  <c:v>85.88</c:v>
                </c:pt>
                <c:pt idx="202">
                  <c:v>85.88</c:v>
                </c:pt>
                <c:pt idx="203">
                  <c:v>85.89</c:v>
                </c:pt>
                <c:pt idx="204">
                  <c:v>85.89</c:v>
                </c:pt>
                <c:pt idx="205">
                  <c:v>85.89</c:v>
                </c:pt>
                <c:pt idx="206">
                  <c:v>85.89</c:v>
                </c:pt>
                <c:pt idx="207">
                  <c:v>85.89</c:v>
                </c:pt>
                <c:pt idx="208">
                  <c:v>85.89</c:v>
                </c:pt>
                <c:pt idx="209">
                  <c:v>85.89</c:v>
                </c:pt>
                <c:pt idx="210">
                  <c:v>85.88</c:v>
                </c:pt>
                <c:pt idx="211">
                  <c:v>85.89</c:v>
                </c:pt>
                <c:pt idx="212">
                  <c:v>85.88</c:v>
                </c:pt>
                <c:pt idx="213">
                  <c:v>85.88</c:v>
                </c:pt>
                <c:pt idx="214">
                  <c:v>85.88</c:v>
                </c:pt>
                <c:pt idx="215">
                  <c:v>85.88</c:v>
                </c:pt>
                <c:pt idx="216">
                  <c:v>85.88</c:v>
                </c:pt>
                <c:pt idx="217">
                  <c:v>85.88</c:v>
                </c:pt>
                <c:pt idx="218">
                  <c:v>85.48</c:v>
                </c:pt>
                <c:pt idx="219">
                  <c:v>85.48</c:v>
                </c:pt>
                <c:pt idx="220">
                  <c:v>85.48</c:v>
                </c:pt>
                <c:pt idx="221">
                  <c:v>85.48</c:v>
                </c:pt>
                <c:pt idx="222">
                  <c:v>85.48</c:v>
                </c:pt>
                <c:pt idx="223">
                  <c:v>85.48</c:v>
                </c:pt>
                <c:pt idx="224">
                  <c:v>85.48</c:v>
                </c:pt>
                <c:pt idx="225">
                  <c:v>85.48</c:v>
                </c:pt>
                <c:pt idx="226">
                  <c:v>85.48</c:v>
                </c:pt>
                <c:pt idx="227">
                  <c:v>85.08</c:v>
                </c:pt>
                <c:pt idx="228">
                  <c:v>85.09</c:v>
                </c:pt>
                <c:pt idx="229">
                  <c:v>85.08</c:v>
                </c:pt>
                <c:pt idx="230">
                  <c:v>85.09</c:v>
                </c:pt>
                <c:pt idx="231">
                  <c:v>85.09</c:v>
                </c:pt>
                <c:pt idx="232">
                  <c:v>85.09</c:v>
                </c:pt>
                <c:pt idx="233">
                  <c:v>85.1</c:v>
                </c:pt>
                <c:pt idx="234">
                  <c:v>85.1</c:v>
                </c:pt>
                <c:pt idx="235">
                  <c:v>85.1</c:v>
                </c:pt>
                <c:pt idx="236">
                  <c:v>84.69</c:v>
                </c:pt>
                <c:pt idx="237">
                  <c:v>84.69</c:v>
                </c:pt>
                <c:pt idx="238">
                  <c:v>84.7</c:v>
                </c:pt>
                <c:pt idx="239">
                  <c:v>84.71</c:v>
                </c:pt>
                <c:pt idx="240">
                  <c:v>84.71</c:v>
                </c:pt>
                <c:pt idx="241">
                  <c:v>84.3</c:v>
                </c:pt>
                <c:pt idx="242">
                  <c:v>84.3</c:v>
                </c:pt>
                <c:pt idx="243">
                  <c:v>84.3</c:v>
                </c:pt>
                <c:pt idx="244">
                  <c:v>84.3</c:v>
                </c:pt>
                <c:pt idx="245">
                  <c:v>84.3</c:v>
                </c:pt>
                <c:pt idx="246">
                  <c:v>84.31</c:v>
                </c:pt>
                <c:pt idx="247">
                  <c:v>84.31</c:v>
                </c:pt>
                <c:pt idx="248">
                  <c:v>84.31</c:v>
                </c:pt>
                <c:pt idx="249">
                  <c:v>84.31</c:v>
                </c:pt>
                <c:pt idx="250">
                  <c:v>84.31</c:v>
                </c:pt>
                <c:pt idx="251">
                  <c:v>84.31</c:v>
                </c:pt>
                <c:pt idx="252">
                  <c:v>83.91</c:v>
                </c:pt>
                <c:pt idx="253">
                  <c:v>83.91</c:v>
                </c:pt>
                <c:pt idx="254">
                  <c:v>83.51</c:v>
                </c:pt>
                <c:pt idx="255">
                  <c:v>83.51</c:v>
                </c:pt>
                <c:pt idx="256">
                  <c:v>83.51</c:v>
                </c:pt>
                <c:pt idx="257">
                  <c:v>83.51</c:v>
                </c:pt>
                <c:pt idx="258">
                  <c:v>83.52</c:v>
                </c:pt>
                <c:pt idx="259">
                  <c:v>83.52</c:v>
                </c:pt>
                <c:pt idx="260">
                  <c:v>83.52</c:v>
                </c:pt>
                <c:pt idx="261">
                  <c:v>83.53</c:v>
                </c:pt>
                <c:pt idx="262">
                  <c:v>83.11</c:v>
                </c:pt>
                <c:pt idx="263">
                  <c:v>83.12</c:v>
                </c:pt>
                <c:pt idx="264">
                  <c:v>83.13</c:v>
                </c:pt>
                <c:pt idx="265">
                  <c:v>82.72</c:v>
                </c:pt>
                <c:pt idx="266">
                  <c:v>82.73</c:v>
                </c:pt>
                <c:pt idx="267">
                  <c:v>82.73</c:v>
                </c:pt>
                <c:pt idx="268">
                  <c:v>82.73</c:v>
                </c:pt>
                <c:pt idx="269">
                  <c:v>82.73</c:v>
                </c:pt>
                <c:pt idx="270">
                  <c:v>82.73</c:v>
                </c:pt>
                <c:pt idx="271">
                  <c:v>82.32</c:v>
                </c:pt>
                <c:pt idx="272">
                  <c:v>82.33</c:v>
                </c:pt>
                <c:pt idx="273">
                  <c:v>82.33</c:v>
                </c:pt>
                <c:pt idx="274">
                  <c:v>82.34</c:v>
                </c:pt>
                <c:pt idx="275">
                  <c:v>81.92</c:v>
                </c:pt>
                <c:pt idx="276">
                  <c:v>81.92</c:v>
                </c:pt>
                <c:pt idx="277">
                  <c:v>81.93</c:v>
                </c:pt>
                <c:pt idx="278">
                  <c:v>81.93</c:v>
                </c:pt>
                <c:pt idx="279">
                  <c:v>81.93</c:v>
                </c:pt>
                <c:pt idx="280">
                  <c:v>81.94</c:v>
                </c:pt>
                <c:pt idx="281">
                  <c:v>81.53</c:v>
                </c:pt>
                <c:pt idx="282">
                  <c:v>81.52</c:v>
                </c:pt>
                <c:pt idx="283">
                  <c:v>81.53</c:v>
                </c:pt>
                <c:pt idx="284">
                  <c:v>81.53</c:v>
                </c:pt>
                <c:pt idx="285">
                  <c:v>81.53</c:v>
                </c:pt>
                <c:pt idx="286">
                  <c:v>81.53</c:v>
                </c:pt>
                <c:pt idx="287">
                  <c:v>81.12</c:v>
                </c:pt>
                <c:pt idx="288">
                  <c:v>81.12</c:v>
                </c:pt>
                <c:pt idx="289">
                  <c:v>81.12</c:v>
                </c:pt>
                <c:pt idx="290">
                  <c:v>81.12</c:v>
                </c:pt>
                <c:pt idx="291">
                  <c:v>81.12</c:v>
                </c:pt>
                <c:pt idx="292">
                  <c:v>81.12</c:v>
                </c:pt>
                <c:pt idx="293">
                  <c:v>81.12</c:v>
                </c:pt>
                <c:pt idx="294">
                  <c:v>81.13</c:v>
                </c:pt>
                <c:pt idx="295">
                  <c:v>80.709999999999994</c:v>
                </c:pt>
                <c:pt idx="296">
                  <c:v>80.72</c:v>
                </c:pt>
                <c:pt idx="297">
                  <c:v>80.72</c:v>
                </c:pt>
                <c:pt idx="298">
                  <c:v>80.72</c:v>
                </c:pt>
                <c:pt idx="299">
                  <c:v>80.72</c:v>
                </c:pt>
                <c:pt idx="300">
                  <c:v>80.72</c:v>
                </c:pt>
                <c:pt idx="301">
                  <c:v>80.72</c:v>
                </c:pt>
                <c:pt idx="302">
                  <c:v>80.72</c:v>
                </c:pt>
                <c:pt idx="303">
                  <c:v>80.72</c:v>
                </c:pt>
                <c:pt idx="304">
                  <c:v>80.31</c:v>
                </c:pt>
                <c:pt idx="305">
                  <c:v>80.31</c:v>
                </c:pt>
                <c:pt idx="306">
                  <c:v>80.31</c:v>
                </c:pt>
                <c:pt idx="307">
                  <c:v>80.31</c:v>
                </c:pt>
                <c:pt idx="308">
                  <c:v>80.31</c:v>
                </c:pt>
                <c:pt idx="309">
                  <c:v>80.31</c:v>
                </c:pt>
                <c:pt idx="310">
                  <c:v>80.319999999999993</c:v>
                </c:pt>
                <c:pt idx="311">
                  <c:v>79.900000000000006</c:v>
                </c:pt>
                <c:pt idx="312">
                  <c:v>79.900000000000006</c:v>
                </c:pt>
                <c:pt idx="313">
                  <c:v>79.900000000000006</c:v>
                </c:pt>
                <c:pt idx="314">
                  <c:v>79.900000000000006</c:v>
                </c:pt>
                <c:pt idx="315">
                  <c:v>79.900000000000006</c:v>
                </c:pt>
                <c:pt idx="316">
                  <c:v>79.91</c:v>
                </c:pt>
                <c:pt idx="317">
                  <c:v>79.91</c:v>
                </c:pt>
                <c:pt idx="318">
                  <c:v>79.91</c:v>
                </c:pt>
                <c:pt idx="319">
                  <c:v>79.91</c:v>
                </c:pt>
                <c:pt idx="320">
                  <c:v>79.91</c:v>
                </c:pt>
                <c:pt idx="321">
                  <c:v>79.91</c:v>
                </c:pt>
                <c:pt idx="322">
                  <c:v>79.91</c:v>
                </c:pt>
                <c:pt idx="323">
                  <c:v>79.91</c:v>
                </c:pt>
                <c:pt idx="324">
                  <c:v>79.91</c:v>
                </c:pt>
                <c:pt idx="325">
                  <c:v>79.91</c:v>
                </c:pt>
                <c:pt idx="326">
                  <c:v>79.91</c:v>
                </c:pt>
                <c:pt idx="327">
                  <c:v>79.91</c:v>
                </c:pt>
                <c:pt idx="328">
                  <c:v>79.91</c:v>
                </c:pt>
                <c:pt idx="329">
                  <c:v>79.91</c:v>
                </c:pt>
                <c:pt idx="330">
                  <c:v>79.48</c:v>
                </c:pt>
                <c:pt idx="331">
                  <c:v>79.48</c:v>
                </c:pt>
                <c:pt idx="332">
                  <c:v>79.48</c:v>
                </c:pt>
                <c:pt idx="333">
                  <c:v>79.48</c:v>
                </c:pt>
                <c:pt idx="334">
                  <c:v>79.48</c:v>
                </c:pt>
                <c:pt idx="335">
                  <c:v>79.48</c:v>
                </c:pt>
                <c:pt idx="336">
                  <c:v>79.48</c:v>
                </c:pt>
                <c:pt idx="337">
                  <c:v>79.489999999999995</c:v>
                </c:pt>
                <c:pt idx="338">
                  <c:v>79.489999999999995</c:v>
                </c:pt>
                <c:pt idx="339">
                  <c:v>79.489999999999995</c:v>
                </c:pt>
                <c:pt idx="340">
                  <c:v>79.489999999999995</c:v>
                </c:pt>
                <c:pt idx="341">
                  <c:v>79.489999999999995</c:v>
                </c:pt>
                <c:pt idx="342">
                  <c:v>79.489999999999995</c:v>
                </c:pt>
                <c:pt idx="343">
                  <c:v>79.5</c:v>
                </c:pt>
                <c:pt idx="344">
                  <c:v>79.5</c:v>
                </c:pt>
                <c:pt idx="345">
                  <c:v>79.5</c:v>
                </c:pt>
                <c:pt idx="346">
                  <c:v>79.5</c:v>
                </c:pt>
                <c:pt idx="347">
                  <c:v>79.5</c:v>
                </c:pt>
                <c:pt idx="348">
                  <c:v>79.5</c:v>
                </c:pt>
                <c:pt idx="349">
                  <c:v>79.5</c:v>
                </c:pt>
                <c:pt idx="350">
                  <c:v>79.5</c:v>
                </c:pt>
                <c:pt idx="351">
                  <c:v>79.069999999999993</c:v>
                </c:pt>
                <c:pt idx="352">
                  <c:v>79.069999999999993</c:v>
                </c:pt>
                <c:pt idx="353">
                  <c:v>79.069999999999993</c:v>
                </c:pt>
                <c:pt idx="354">
                  <c:v>79.069999999999993</c:v>
                </c:pt>
                <c:pt idx="355">
                  <c:v>79.08</c:v>
                </c:pt>
                <c:pt idx="356">
                  <c:v>79.08</c:v>
                </c:pt>
                <c:pt idx="357">
                  <c:v>79.08</c:v>
                </c:pt>
                <c:pt idx="358">
                  <c:v>78.66</c:v>
                </c:pt>
                <c:pt idx="359">
                  <c:v>78.66</c:v>
                </c:pt>
                <c:pt idx="360">
                  <c:v>78.66</c:v>
                </c:pt>
                <c:pt idx="361">
                  <c:v>78.66</c:v>
                </c:pt>
                <c:pt idx="362">
                  <c:v>78.66</c:v>
                </c:pt>
                <c:pt idx="363">
                  <c:v>78.66</c:v>
                </c:pt>
                <c:pt idx="364">
                  <c:v>78.66</c:v>
                </c:pt>
                <c:pt idx="365">
                  <c:v>78.67</c:v>
                </c:pt>
                <c:pt idx="366">
                  <c:v>78.67</c:v>
                </c:pt>
                <c:pt idx="367">
                  <c:v>78.67</c:v>
                </c:pt>
                <c:pt idx="368">
                  <c:v>78.67</c:v>
                </c:pt>
                <c:pt idx="369">
                  <c:v>78.67</c:v>
                </c:pt>
                <c:pt idx="370">
                  <c:v>78.239999999999995</c:v>
                </c:pt>
                <c:pt idx="371">
                  <c:v>78.239999999999995</c:v>
                </c:pt>
                <c:pt idx="372">
                  <c:v>78.239999999999995</c:v>
                </c:pt>
                <c:pt idx="373">
                  <c:v>78.25</c:v>
                </c:pt>
                <c:pt idx="374">
                  <c:v>78.25</c:v>
                </c:pt>
                <c:pt idx="375">
                  <c:v>78.25</c:v>
                </c:pt>
                <c:pt idx="376">
                  <c:v>78.25</c:v>
                </c:pt>
                <c:pt idx="377">
                  <c:v>78.260000000000005</c:v>
                </c:pt>
                <c:pt idx="378">
                  <c:v>78.260000000000005</c:v>
                </c:pt>
                <c:pt idx="379">
                  <c:v>77.83</c:v>
                </c:pt>
                <c:pt idx="380">
                  <c:v>77.83</c:v>
                </c:pt>
                <c:pt idx="381">
                  <c:v>77.83</c:v>
                </c:pt>
                <c:pt idx="382">
                  <c:v>77.83</c:v>
                </c:pt>
                <c:pt idx="383">
                  <c:v>77.83</c:v>
                </c:pt>
                <c:pt idx="384">
                  <c:v>77.83</c:v>
                </c:pt>
                <c:pt idx="385">
                  <c:v>77.84</c:v>
                </c:pt>
                <c:pt idx="386">
                  <c:v>77.84</c:v>
                </c:pt>
                <c:pt idx="387">
                  <c:v>77.84</c:v>
                </c:pt>
                <c:pt idx="388">
                  <c:v>77.84</c:v>
                </c:pt>
                <c:pt idx="389">
                  <c:v>77.41</c:v>
                </c:pt>
                <c:pt idx="390">
                  <c:v>77.41</c:v>
                </c:pt>
                <c:pt idx="391">
                  <c:v>77.42</c:v>
                </c:pt>
                <c:pt idx="392">
                  <c:v>77.42</c:v>
                </c:pt>
                <c:pt idx="393">
                  <c:v>77.42</c:v>
                </c:pt>
                <c:pt idx="394">
                  <c:v>76.989999999999995</c:v>
                </c:pt>
                <c:pt idx="395">
                  <c:v>76.989999999999995</c:v>
                </c:pt>
                <c:pt idx="396">
                  <c:v>76.989999999999995</c:v>
                </c:pt>
                <c:pt idx="397">
                  <c:v>76.989999999999995</c:v>
                </c:pt>
                <c:pt idx="398">
                  <c:v>76.989999999999995</c:v>
                </c:pt>
                <c:pt idx="399">
                  <c:v>77</c:v>
                </c:pt>
                <c:pt idx="400">
                  <c:v>77</c:v>
                </c:pt>
                <c:pt idx="401">
                  <c:v>77</c:v>
                </c:pt>
                <c:pt idx="402">
                  <c:v>77</c:v>
                </c:pt>
                <c:pt idx="403">
                  <c:v>77</c:v>
                </c:pt>
                <c:pt idx="404">
                  <c:v>77</c:v>
                </c:pt>
                <c:pt idx="405">
                  <c:v>77.010000000000005</c:v>
                </c:pt>
                <c:pt idx="406">
                  <c:v>77.010000000000005</c:v>
                </c:pt>
                <c:pt idx="407">
                  <c:v>77.010000000000005</c:v>
                </c:pt>
                <c:pt idx="408">
                  <c:v>77.010000000000005</c:v>
                </c:pt>
                <c:pt idx="409">
                  <c:v>77.010000000000005</c:v>
                </c:pt>
                <c:pt idx="410">
                  <c:v>76.58</c:v>
                </c:pt>
                <c:pt idx="411">
                  <c:v>76.58</c:v>
                </c:pt>
                <c:pt idx="412">
                  <c:v>76.58</c:v>
                </c:pt>
                <c:pt idx="413">
                  <c:v>76.58</c:v>
                </c:pt>
                <c:pt idx="414">
                  <c:v>76.59</c:v>
                </c:pt>
                <c:pt idx="415">
                  <c:v>76.59</c:v>
                </c:pt>
                <c:pt idx="416">
                  <c:v>76.59</c:v>
                </c:pt>
                <c:pt idx="417">
                  <c:v>76.59</c:v>
                </c:pt>
                <c:pt idx="418">
                  <c:v>76.599999999999994</c:v>
                </c:pt>
                <c:pt idx="419">
                  <c:v>76.599999999999994</c:v>
                </c:pt>
                <c:pt idx="420">
                  <c:v>76.16</c:v>
                </c:pt>
                <c:pt idx="421">
                  <c:v>76.16</c:v>
                </c:pt>
                <c:pt idx="422">
                  <c:v>76.16</c:v>
                </c:pt>
                <c:pt idx="423">
                  <c:v>76.16</c:v>
                </c:pt>
                <c:pt idx="424">
                  <c:v>76.16</c:v>
                </c:pt>
                <c:pt idx="425">
                  <c:v>76.16</c:v>
                </c:pt>
                <c:pt idx="426">
                  <c:v>76.16</c:v>
                </c:pt>
                <c:pt idx="427">
                  <c:v>76.16</c:v>
                </c:pt>
                <c:pt idx="428">
                  <c:v>76.17</c:v>
                </c:pt>
                <c:pt idx="429">
                  <c:v>76.17</c:v>
                </c:pt>
                <c:pt idx="430">
                  <c:v>76.17</c:v>
                </c:pt>
                <c:pt idx="431">
                  <c:v>76.17</c:v>
                </c:pt>
                <c:pt idx="432">
                  <c:v>76.180000000000007</c:v>
                </c:pt>
                <c:pt idx="433">
                  <c:v>76.180000000000007</c:v>
                </c:pt>
                <c:pt idx="434">
                  <c:v>76.180000000000007</c:v>
                </c:pt>
                <c:pt idx="435">
                  <c:v>76.180000000000007</c:v>
                </c:pt>
                <c:pt idx="436">
                  <c:v>76.180000000000007</c:v>
                </c:pt>
                <c:pt idx="437">
                  <c:v>76.180000000000007</c:v>
                </c:pt>
                <c:pt idx="438">
                  <c:v>75.739999999999995</c:v>
                </c:pt>
                <c:pt idx="439">
                  <c:v>75.739999999999995</c:v>
                </c:pt>
                <c:pt idx="440">
                  <c:v>75.739999999999995</c:v>
                </c:pt>
                <c:pt idx="441">
                  <c:v>75.739999999999995</c:v>
                </c:pt>
                <c:pt idx="442">
                  <c:v>75.739999999999995</c:v>
                </c:pt>
                <c:pt idx="443">
                  <c:v>75.739999999999995</c:v>
                </c:pt>
                <c:pt idx="444">
                  <c:v>75.75</c:v>
                </c:pt>
                <c:pt idx="445">
                  <c:v>75.739999999999995</c:v>
                </c:pt>
                <c:pt idx="446">
                  <c:v>75.75</c:v>
                </c:pt>
                <c:pt idx="447">
                  <c:v>75.31</c:v>
                </c:pt>
                <c:pt idx="448">
                  <c:v>75.31</c:v>
                </c:pt>
                <c:pt idx="449">
                  <c:v>75.31</c:v>
                </c:pt>
                <c:pt idx="450">
                  <c:v>75.31</c:v>
                </c:pt>
                <c:pt idx="451">
                  <c:v>75.31</c:v>
                </c:pt>
                <c:pt idx="452">
                  <c:v>75.31</c:v>
                </c:pt>
                <c:pt idx="453">
                  <c:v>75.319999999999993</c:v>
                </c:pt>
                <c:pt idx="454">
                  <c:v>75.319999999999993</c:v>
                </c:pt>
                <c:pt idx="455">
                  <c:v>75.319999999999993</c:v>
                </c:pt>
                <c:pt idx="456">
                  <c:v>75.319999999999993</c:v>
                </c:pt>
                <c:pt idx="457">
                  <c:v>75.33</c:v>
                </c:pt>
                <c:pt idx="458">
                  <c:v>75.33</c:v>
                </c:pt>
                <c:pt idx="459">
                  <c:v>75.33</c:v>
                </c:pt>
                <c:pt idx="460">
                  <c:v>75.33</c:v>
                </c:pt>
                <c:pt idx="461">
                  <c:v>75.33</c:v>
                </c:pt>
                <c:pt idx="462">
                  <c:v>75.33</c:v>
                </c:pt>
                <c:pt idx="463">
                  <c:v>75.33</c:v>
                </c:pt>
                <c:pt idx="464">
                  <c:v>75.33</c:v>
                </c:pt>
                <c:pt idx="465">
                  <c:v>75.33</c:v>
                </c:pt>
                <c:pt idx="466">
                  <c:v>75.33</c:v>
                </c:pt>
                <c:pt idx="467">
                  <c:v>75.33</c:v>
                </c:pt>
                <c:pt idx="468">
                  <c:v>74.89</c:v>
                </c:pt>
                <c:pt idx="469">
                  <c:v>75.33</c:v>
                </c:pt>
                <c:pt idx="470">
                  <c:v>75.34</c:v>
                </c:pt>
                <c:pt idx="471">
                  <c:v>75.34</c:v>
                </c:pt>
                <c:pt idx="472">
                  <c:v>75.33</c:v>
                </c:pt>
                <c:pt idx="473">
                  <c:v>75.34</c:v>
                </c:pt>
                <c:pt idx="474">
                  <c:v>74.900000000000006</c:v>
                </c:pt>
                <c:pt idx="475">
                  <c:v>74.900000000000006</c:v>
                </c:pt>
                <c:pt idx="476">
                  <c:v>74.900000000000006</c:v>
                </c:pt>
                <c:pt idx="477">
                  <c:v>74.91</c:v>
                </c:pt>
                <c:pt idx="478">
                  <c:v>74.900000000000006</c:v>
                </c:pt>
                <c:pt idx="479">
                  <c:v>74.459999999999994</c:v>
                </c:pt>
                <c:pt idx="480">
                  <c:v>74.459999999999994</c:v>
                </c:pt>
                <c:pt idx="481">
                  <c:v>74.459999999999994</c:v>
                </c:pt>
                <c:pt idx="482">
                  <c:v>74.459999999999994</c:v>
                </c:pt>
                <c:pt idx="483">
                  <c:v>74.459999999999994</c:v>
                </c:pt>
                <c:pt idx="484">
                  <c:v>74.47</c:v>
                </c:pt>
                <c:pt idx="485">
                  <c:v>74.47</c:v>
                </c:pt>
                <c:pt idx="486">
                  <c:v>74.47</c:v>
                </c:pt>
                <c:pt idx="487">
                  <c:v>74.47</c:v>
                </c:pt>
                <c:pt idx="488">
                  <c:v>74.47</c:v>
                </c:pt>
                <c:pt idx="489">
                  <c:v>74.48</c:v>
                </c:pt>
                <c:pt idx="490">
                  <c:v>74.47</c:v>
                </c:pt>
                <c:pt idx="491">
                  <c:v>74.47</c:v>
                </c:pt>
                <c:pt idx="492">
                  <c:v>74.47</c:v>
                </c:pt>
                <c:pt idx="493">
                  <c:v>74.47</c:v>
                </c:pt>
                <c:pt idx="494">
                  <c:v>74.48</c:v>
                </c:pt>
                <c:pt idx="495">
                  <c:v>74.48</c:v>
                </c:pt>
                <c:pt idx="496">
                  <c:v>74.03</c:v>
                </c:pt>
                <c:pt idx="497">
                  <c:v>74.03</c:v>
                </c:pt>
                <c:pt idx="498">
                  <c:v>74.040000000000006</c:v>
                </c:pt>
                <c:pt idx="499">
                  <c:v>74.040000000000006</c:v>
                </c:pt>
                <c:pt idx="500">
                  <c:v>74.040000000000006</c:v>
                </c:pt>
                <c:pt idx="501">
                  <c:v>73.59</c:v>
                </c:pt>
                <c:pt idx="502">
                  <c:v>73.59</c:v>
                </c:pt>
                <c:pt idx="503">
                  <c:v>73.59</c:v>
                </c:pt>
                <c:pt idx="504">
                  <c:v>73.599999999999994</c:v>
                </c:pt>
                <c:pt idx="505">
                  <c:v>73.599999999999994</c:v>
                </c:pt>
                <c:pt idx="506">
                  <c:v>73.599999999999994</c:v>
                </c:pt>
                <c:pt idx="507">
                  <c:v>73.599999999999994</c:v>
                </c:pt>
                <c:pt idx="508">
                  <c:v>73.599999999999994</c:v>
                </c:pt>
                <c:pt idx="509">
                  <c:v>73.599999999999994</c:v>
                </c:pt>
                <c:pt idx="510">
                  <c:v>73.61</c:v>
                </c:pt>
                <c:pt idx="511">
                  <c:v>73.61</c:v>
                </c:pt>
                <c:pt idx="512">
                  <c:v>73.61</c:v>
                </c:pt>
                <c:pt idx="513">
                  <c:v>73.61</c:v>
                </c:pt>
                <c:pt idx="514">
                  <c:v>73.61</c:v>
                </c:pt>
                <c:pt idx="515">
                  <c:v>73.61</c:v>
                </c:pt>
                <c:pt idx="516">
                  <c:v>73.61</c:v>
                </c:pt>
                <c:pt idx="517">
                  <c:v>73.61</c:v>
                </c:pt>
                <c:pt idx="518">
                  <c:v>73.16</c:v>
                </c:pt>
                <c:pt idx="519">
                  <c:v>73.16</c:v>
                </c:pt>
                <c:pt idx="520">
                  <c:v>73.16</c:v>
                </c:pt>
                <c:pt idx="521">
                  <c:v>73.16</c:v>
                </c:pt>
                <c:pt idx="522">
                  <c:v>73.16</c:v>
                </c:pt>
                <c:pt idx="523">
                  <c:v>73.17</c:v>
                </c:pt>
                <c:pt idx="524">
                  <c:v>73.17</c:v>
                </c:pt>
                <c:pt idx="525">
                  <c:v>73.17</c:v>
                </c:pt>
                <c:pt idx="526">
                  <c:v>73.17</c:v>
                </c:pt>
                <c:pt idx="527">
                  <c:v>73.17</c:v>
                </c:pt>
                <c:pt idx="528">
                  <c:v>73.17</c:v>
                </c:pt>
                <c:pt idx="529">
                  <c:v>73.17</c:v>
                </c:pt>
                <c:pt idx="530">
                  <c:v>73.17</c:v>
                </c:pt>
                <c:pt idx="531">
                  <c:v>73.62</c:v>
                </c:pt>
                <c:pt idx="532">
                  <c:v>73.62</c:v>
                </c:pt>
                <c:pt idx="533">
                  <c:v>73.62</c:v>
                </c:pt>
                <c:pt idx="534">
                  <c:v>73.63</c:v>
                </c:pt>
                <c:pt idx="535">
                  <c:v>73.62</c:v>
                </c:pt>
                <c:pt idx="536">
                  <c:v>74.08</c:v>
                </c:pt>
                <c:pt idx="537">
                  <c:v>74.069999999999993</c:v>
                </c:pt>
                <c:pt idx="538">
                  <c:v>73.62</c:v>
                </c:pt>
                <c:pt idx="539">
                  <c:v>73.62</c:v>
                </c:pt>
                <c:pt idx="540">
                  <c:v>73.62</c:v>
                </c:pt>
                <c:pt idx="541">
                  <c:v>74.08</c:v>
                </c:pt>
                <c:pt idx="542">
                  <c:v>74.08</c:v>
                </c:pt>
                <c:pt idx="543">
                  <c:v>73.63</c:v>
                </c:pt>
                <c:pt idx="544">
                  <c:v>73.63</c:v>
                </c:pt>
                <c:pt idx="545">
                  <c:v>73.63</c:v>
                </c:pt>
                <c:pt idx="546">
                  <c:v>73.63</c:v>
                </c:pt>
                <c:pt idx="547">
                  <c:v>73.63</c:v>
                </c:pt>
                <c:pt idx="548">
                  <c:v>73.64</c:v>
                </c:pt>
                <c:pt idx="549">
                  <c:v>73.63</c:v>
                </c:pt>
                <c:pt idx="550">
                  <c:v>73.63</c:v>
                </c:pt>
                <c:pt idx="551">
                  <c:v>73.64</c:v>
                </c:pt>
                <c:pt idx="552">
                  <c:v>73.63</c:v>
                </c:pt>
                <c:pt idx="553">
                  <c:v>73.63</c:v>
                </c:pt>
                <c:pt idx="554">
                  <c:v>73.63</c:v>
                </c:pt>
                <c:pt idx="555">
                  <c:v>73.63</c:v>
                </c:pt>
                <c:pt idx="556">
                  <c:v>73.63</c:v>
                </c:pt>
                <c:pt idx="557">
                  <c:v>73.180000000000007</c:v>
                </c:pt>
                <c:pt idx="558">
                  <c:v>73.180000000000007</c:v>
                </c:pt>
                <c:pt idx="559">
                  <c:v>73.19</c:v>
                </c:pt>
                <c:pt idx="560">
                  <c:v>73.180000000000007</c:v>
                </c:pt>
                <c:pt idx="561">
                  <c:v>72.739999999999995</c:v>
                </c:pt>
                <c:pt idx="562">
                  <c:v>72.739999999999995</c:v>
                </c:pt>
                <c:pt idx="563">
                  <c:v>72.739999999999995</c:v>
                </c:pt>
                <c:pt idx="564">
                  <c:v>72.739999999999995</c:v>
                </c:pt>
                <c:pt idx="565">
                  <c:v>72.739999999999995</c:v>
                </c:pt>
                <c:pt idx="566">
                  <c:v>72.739999999999995</c:v>
                </c:pt>
                <c:pt idx="567">
                  <c:v>72.739999999999995</c:v>
                </c:pt>
                <c:pt idx="568">
                  <c:v>72.739999999999995</c:v>
                </c:pt>
                <c:pt idx="569">
                  <c:v>72.739999999999995</c:v>
                </c:pt>
                <c:pt idx="570">
                  <c:v>73.19</c:v>
                </c:pt>
                <c:pt idx="571">
                  <c:v>73.19</c:v>
                </c:pt>
                <c:pt idx="572">
                  <c:v>73.19</c:v>
                </c:pt>
                <c:pt idx="573">
                  <c:v>73.64</c:v>
                </c:pt>
                <c:pt idx="574">
                  <c:v>73.64</c:v>
                </c:pt>
                <c:pt idx="575">
                  <c:v>73.64</c:v>
                </c:pt>
                <c:pt idx="576">
                  <c:v>73.64</c:v>
                </c:pt>
                <c:pt idx="577">
                  <c:v>73.64</c:v>
                </c:pt>
                <c:pt idx="578">
                  <c:v>73.64</c:v>
                </c:pt>
                <c:pt idx="579">
                  <c:v>73.64</c:v>
                </c:pt>
                <c:pt idx="580">
                  <c:v>73.64</c:v>
                </c:pt>
                <c:pt idx="581">
                  <c:v>73.64</c:v>
                </c:pt>
                <c:pt idx="582">
                  <c:v>73.64</c:v>
                </c:pt>
                <c:pt idx="583">
                  <c:v>73.64</c:v>
                </c:pt>
                <c:pt idx="584">
                  <c:v>73.19</c:v>
                </c:pt>
                <c:pt idx="585">
                  <c:v>73.19</c:v>
                </c:pt>
                <c:pt idx="586">
                  <c:v>73.19</c:v>
                </c:pt>
                <c:pt idx="587">
                  <c:v>73.19</c:v>
                </c:pt>
                <c:pt idx="588">
                  <c:v>72.739999999999995</c:v>
                </c:pt>
                <c:pt idx="589">
                  <c:v>72.739999999999995</c:v>
                </c:pt>
                <c:pt idx="590">
                  <c:v>72.739999999999995</c:v>
                </c:pt>
                <c:pt idx="591">
                  <c:v>72.739999999999995</c:v>
                </c:pt>
                <c:pt idx="592">
                  <c:v>72.739999999999995</c:v>
                </c:pt>
                <c:pt idx="593">
                  <c:v>72.75</c:v>
                </c:pt>
                <c:pt idx="594">
                  <c:v>72.75</c:v>
                </c:pt>
                <c:pt idx="595">
                  <c:v>73.2</c:v>
                </c:pt>
                <c:pt idx="596">
                  <c:v>73.2</c:v>
                </c:pt>
                <c:pt idx="597">
                  <c:v>73.2</c:v>
                </c:pt>
                <c:pt idx="598">
                  <c:v>73.2</c:v>
                </c:pt>
                <c:pt idx="599">
                  <c:v>73.2</c:v>
                </c:pt>
                <c:pt idx="600">
                  <c:v>73.2</c:v>
                </c:pt>
                <c:pt idx="601">
                  <c:v>73.2</c:v>
                </c:pt>
                <c:pt idx="602">
                  <c:v>73.2</c:v>
                </c:pt>
                <c:pt idx="603">
                  <c:v>73.650000000000006</c:v>
                </c:pt>
                <c:pt idx="604">
                  <c:v>73.64</c:v>
                </c:pt>
                <c:pt idx="605">
                  <c:v>73.64</c:v>
                </c:pt>
                <c:pt idx="606">
                  <c:v>73.64</c:v>
                </c:pt>
                <c:pt idx="607">
                  <c:v>73.64</c:v>
                </c:pt>
                <c:pt idx="608">
                  <c:v>73.64</c:v>
                </c:pt>
                <c:pt idx="609">
                  <c:v>73.64</c:v>
                </c:pt>
                <c:pt idx="610">
                  <c:v>73.64</c:v>
                </c:pt>
                <c:pt idx="611">
                  <c:v>73.64</c:v>
                </c:pt>
                <c:pt idx="612">
                  <c:v>73.64</c:v>
                </c:pt>
                <c:pt idx="613">
                  <c:v>73.64</c:v>
                </c:pt>
                <c:pt idx="614">
                  <c:v>73.64</c:v>
                </c:pt>
                <c:pt idx="615">
                  <c:v>73.64</c:v>
                </c:pt>
                <c:pt idx="616">
                  <c:v>73.64</c:v>
                </c:pt>
                <c:pt idx="617">
                  <c:v>73.64</c:v>
                </c:pt>
                <c:pt idx="618">
                  <c:v>73.64</c:v>
                </c:pt>
                <c:pt idx="619">
                  <c:v>73.64</c:v>
                </c:pt>
                <c:pt idx="620">
                  <c:v>73.64</c:v>
                </c:pt>
                <c:pt idx="621">
                  <c:v>73.19</c:v>
                </c:pt>
                <c:pt idx="622">
                  <c:v>73.19</c:v>
                </c:pt>
                <c:pt idx="623">
                  <c:v>73.19</c:v>
                </c:pt>
                <c:pt idx="624">
                  <c:v>73.19</c:v>
                </c:pt>
                <c:pt idx="625">
                  <c:v>73.2</c:v>
                </c:pt>
                <c:pt idx="626">
                  <c:v>73.19</c:v>
                </c:pt>
                <c:pt idx="627">
                  <c:v>73.2</c:v>
                </c:pt>
                <c:pt idx="628">
                  <c:v>73.2</c:v>
                </c:pt>
                <c:pt idx="629">
                  <c:v>73.650000000000006</c:v>
                </c:pt>
                <c:pt idx="630">
                  <c:v>73.650000000000006</c:v>
                </c:pt>
                <c:pt idx="631">
                  <c:v>73.650000000000006</c:v>
                </c:pt>
                <c:pt idx="632">
                  <c:v>73.650000000000006</c:v>
                </c:pt>
                <c:pt idx="633">
                  <c:v>73.650000000000006</c:v>
                </c:pt>
                <c:pt idx="634">
                  <c:v>73.64</c:v>
                </c:pt>
                <c:pt idx="635">
                  <c:v>73.650000000000006</c:v>
                </c:pt>
                <c:pt idx="636">
                  <c:v>73.64</c:v>
                </c:pt>
                <c:pt idx="637">
                  <c:v>73.64</c:v>
                </c:pt>
                <c:pt idx="638">
                  <c:v>73.64</c:v>
                </c:pt>
                <c:pt idx="639">
                  <c:v>73.64</c:v>
                </c:pt>
                <c:pt idx="640">
                  <c:v>73.64</c:v>
                </c:pt>
                <c:pt idx="641">
                  <c:v>73.64</c:v>
                </c:pt>
                <c:pt idx="642">
                  <c:v>73.64</c:v>
                </c:pt>
                <c:pt idx="643">
                  <c:v>73.64</c:v>
                </c:pt>
                <c:pt idx="644">
                  <c:v>73.19</c:v>
                </c:pt>
                <c:pt idx="645">
                  <c:v>73.19</c:v>
                </c:pt>
                <c:pt idx="646">
                  <c:v>73.19</c:v>
                </c:pt>
                <c:pt idx="647">
                  <c:v>73.19</c:v>
                </c:pt>
                <c:pt idx="648">
                  <c:v>73.19</c:v>
                </c:pt>
                <c:pt idx="649">
                  <c:v>73.2</c:v>
                </c:pt>
                <c:pt idx="650">
                  <c:v>73.19</c:v>
                </c:pt>
                <c:pt idx="651">
                  <c:v>73.2</c:v>
                </c:pt>
                <c:pt idx="652">
                  <c:v>73.2</c:v>
                </c:pt>
                <c:pt idx="653">
                  <c:v>73.2</c:v>
                </c:pt>
                <c:pt idx="654">
                  <c:v>73.2</c:v>
                </c:pt>
                <c:pt idx="655">
                  <c:v>73.2</c:v>
                </c:pt>
                <c:pt idx="656">
                  <c:v>73.2</c:v>
                </c:pt>
                <c:pt idx="657">
                  <c:v>73.2</c:v>
                </c:pt>
                <c:pt idx="658">
                  <c:v>73.2</c:v>
                </c:pt>
                <c:pt idx="659">
                  <c:v>73.2</c:v>
                </c:pt>
                <c:pt idx="660">
                  <c:v>73.2</c:v>
                </c:pt>
                <c:pt idx="661">
                  <c:v>72.75</c:v>
                </c:pt>
                <c:pt idx="662">
                  <c:v>72.75</c:v>
                </c:pt>
                <c:pt idx="663">
                  <c:v>72.75</c:v>
                </c:pt>
                <c:pt idx="664">
                  <c:v>72.75</c:v>
                </c:pt>
                <c:pt idx="665">
                  <c:v>72.75</c:v>
                </c:pt>
                <c:pt idx="666">
                  <c:v>72.75</c:v>
                </c:pt>
                <c:pt idx="667">
                  <c:v>72.75</c:v>
                </c:pt>
                <c:pt idx="668">
                  <c:v>72.75</c:v>
                </c:pt>
                <c:pt idx="669">
                  <c:v>73.2</c:v>
                </c:pt>
                <c:pt idx="670">
                  <c:v>73.2</c:v>
                </c:pt>
                <c:pt idx="671">
                  <c:v>73.2</c:v>
                </c:pt>
                <c:pt idx="672">
                  <c:v>73.2</c:v>
                </c:pt>
                <c:pt idx="673">
                  <c:v>73.2</c:v>
                </c:pt>
                <c:pt idx="674">
                  <c:v>73.2</c:v>
                </c:pt>
                <c:pt idx="675">
                  <c:v>73.2</c:v>
                </c:pt>
                <c:pt idx="676">
                  <c:v>73.2</c:v>
                </c:pt>
                <c:pt idx="677">
                  <c:v>73.2</c:v>
                </c:pt>
                <c:pt idx="678">
                  <c:v>73.2</c:v>
                </c:pt>
                <c:pt idx="679">
                  <c:v>73.2</c:v>
                </c:pt>
                <c:pt idx="680">
                  <c:v>73.2</c:v>
                </c:pt>
                <c:pt idx="681">
                  <c:v>73.2</c:v>
                </c:pt>
                <c:pt idx="682">
                  <c:v>72.75</c:v>
                </c:pt>
                <c:pt idx="683">
                  <c:v>72.75</c:v>
                </c:pt>
                <c:pt idx="684">
                  <c:v>72.75</c:v>
                </c:pt>
                <c:pt idx="685">
                  <c:v>72.75</c:v>
                </c:pt>
                <c:pt idx="686">
                  <c:v>72.75</c:v>
                </c:pt>
                <c:pt idx="687">
                  <c:v>73.2</c:v>
                </c:pt>
                <c:pt idx="688">
                  <c:v>73.209999999999994</c:v>
                </c:pt>
                <c:pt idx="689">
                  <c:v>73.2</c:v>
                </c:pt>
                <c:pt idx="690">
                  <c:v>73.2</c:v>
                </c:pt>
                <c:pt idx="691">
                  <c:v>73.2</c:v>
                </c:pt>
                <c:pt idx="692">
                  <c:v>73.2</c:v>
                </c:pt>
                <c:pt idx="693">
                  <c:v>73.2</c:v>
                </c:pt>
                <c:pt idx="694">
                  <c:v>73.2</c:v>
                </c:pt>
                <c:pt idx="695">
                  <c:v>73.2</c:v>
                </c:pt>
                <c:pt idx="696">
                  <c:v>73.2</c:v>
                </c:pt>
                <c:pt idx="697">
                  <c:v>73.2</c:v>
                </c:pt>
                <c:pt idx="698">
                  <c:v>73.2</c:v>
                </c:pt>
                <c:pt idx="699">
                  <c:v>72.75</c:v>
                </c:pt>
                <c:pt idx="700">
                  <c:v>72.75</c:v>
                </c:pt>
                <c:pt idx="701">
                  <c:v>72.75</c:v>
                </c:pt>
                <c:pt idx="702">
                  <c:v>72.75</c:v>
                </c:pt>
                <c:pt idx="703">
                  <c:v>72.75</c:v>
                </c:pt>
                <c:pt idx="704">
                  <c:v>72.75</c:v>
                </c:pt>
                <c:pt idx="705">
                  <c:v>72.75</c:v>
                </c:pt>
                <c:pt idx="706">
                  <c:v>72.75</c:v>
                </c:pt>
                <c:pt idx="707">
                  <c:v>72.760000000000005</c:v>
                </c:pt>
                <c:pt idx="708">
                  <c:v>72.75</c:v>
                </c:pt>
                <c:pt idx="709">
                  <c:v>72.760000000000005</c:v>
                </c:pt>
                <c:pt idx="710">
                  <c:v>73.209999999999994</c:v>
                </c:pt>
                <c:pt idx="711">
                  <c:v>73.2</c:v>
                </c:pt>
                <c:pt idx="712">
                  <c:v>73.2</c:v>
                </c:pt>
                <c:pt idx="713">
                  <c:v>73.650000000000006</c:v>
                </c:pt>
                <c:pt idx="714">
                  <c:v>73.650000000000006</c:v>
                </c:pt>
                <c:pt idx="715">
                  <c:v>74.099999999999994</c:v>
                </c:pt>
                <c:pt idx="716">
                  <c:v>74.099999999999994</c:v>
                </c:pt>
                <c:pt idx="717">
                  <c:v>74.099999999999994</c:v>
                </c:pt>
                <c:pt idx="718">
                  <c:v>74.099999999999994</c:v>
                </c:pt>
                <c:pt idx="719">
                  <c:v>74.09</c:v>
                </c:pt>
                <c:pt idx="720">
                  <c:v>74.55</c:v>
                </c:pt>
                <c:pt idx="721">
                  <c:v>74.540000000000006</c:v>
                </c:pt>
                <c:pt idx="722">
                  <c:v>74.540000000000006</c:v>
                </c:pt>
                <c:pt idx="723">
                  <c:v>74.540000000000006</c:v>
                </c:pt>
                <c:pt idx="724">
                  <c:v>74.540000000000006</c:v>
                </c:pt>
                <c:pt idx="725">
                  <c:v>74.53</c:v>
                </c:pt>
                <c:pt idx="726">
                  <c:v>74.53</c:v>
                </c:pt>
                <c:pt idx="727">
                  <c:v>74.53</c:v>
                </c:pt>
                <c:pt idx="728">
                  <c:v>74.53</c:v>
                </c:pt>
                <c:pt idx="729">
                  <c:v>74.53</c:v>
                </c:pt>
                <c:pt idx="730">
                  <c:v>74.53</c:v>
                </c:pt>
                <c:pt idx="731">
                  <c:v>74.52</c:v>
                </c:pt>
                <c:pt idx="732">
                  <c:v>74.52</c:v>
                </c:pt>
                <c:pt idx="733">
                  <c:v>74.52</c:v>
                </c:pt>
                <c:pt idx="734">
                  <c:v>74.52</c:v>
                </c:pt>
                <c:pt idx="735">
                  <c:v>74.52</c:v>
                </c:pt>
                <c:pt idx="736">
                  <c:v>74.52</c:v>
                </c:pt>
                <c:pt idx="737">
                  <c:v>74.52</c:v>
                </c:pt>
                <c:pt idx="738">
                  <c:v>74.52</c:v>
                </c:pt>
                <c:pt idx="739">
                  <c:v>74.52</c:v>
                </c:pt>
                <c:pt idx="740">
                  <c:v>74.52</c:v>
                </c:pt>
                <c:pt idx="741">
                  <c:v>74.52</c:v>
                </c:pt>
                <c:pt idx="742">
                  <c:v>74.52</c:v>
                </c:pt>
                <c:pt idx="743">
                  <c:v>74.069999999999993</c:v>
                </c:pt>
                <c:pt idx="744">
                  <c:v>74.069999999999993</c:v>
                </c:pt>
                <c:pt idx="745">
                  <c:v>74.069999999999993</c:v>
                </c:pt>
                <c:pt idx="746">
                  <c:v>74.08</c:v>
                </c:pt>
                <c:pt idx="747">
                  <c:v>73.62</c:v>
                </c:pt>
                <c:pt idx="748">
                  <c:v>73.63</c:v>
                </c:pt>
                <c:pt idx="749">
                  <c:v>73.63</c:v>
                </c:pt>
                <c:pt idx="750">
                  <c:v>73.63</c:v>
                </c:pt>
                <c:pt idx="751">
                  <c:v>73.64</c:v>
                </c:pt>
                <c:pt idx="752">
                  <c:v>73.64</c:v>
                </c:pt>
                <c:pt idx="753">
                  <c:v>73.19</c:v>
                </c:pt>
                <c:pt idx="754">
                  <c:v>73.64</c:v>
                </c:pt>
                <c:pt idx="755">
                  <c:v>73.64</c:v>
                </c:pt>
                <c:pt idx="756">
                  <c:v>73.64</c:v>
                </c:pt>
                <c:pt idx="757">
                  <c:v>73.64</c:v>
                </c:pt>
                <c:pt idx="758">
                  <c:v>73.64</c:v>
                </c:pt>
                <c:pt idx="759">
                  <c:v>73.64</c:v>
                </c:pt>
                <c:pt idx="760">
                  <c:v>74.08</c:v>
                </c:pt>
                <c:pt idx="761">
                  <c:v>74.08</c:v>
                </c:pt>
                <c:pt idx="762">
                  <c:v>74.08</c:v>
                </c:pt>
                <c:pt idx="763">
                  <c:v>74.08</c:v>
                </c:pt>
                <c:pt idx="764">
                  <c:v>74.52</c:v>
                </c:pt>
                <c:pt idx="765">
                  <c:v>74.52</c:v>
                </c:pt>
                <c:pt idx="766">
                  <c:v>74.52</c:v>
                </c:pt>
                <c:pt idx="767">
                  <c:v>74.52</c:v>
                </c:pt>
                <c:pt idx="768">
                  <c:v>74.52</c:v>
                </c:pt>
                <c:pt idx="769">
                  <c:v>74.510000000000005</c:v>
                </c:pt>
                <c:pt idx="770">
                  <c:v>74.510000000000005</c:v>
                </c:pt>
                <c:pt idx="771">
                  <c:v>74.510000000000005</c:v>
                </c:pt>
                <c:pt idx="772">
                  <c:v>74.510000000000005</c:v>
                </c:pt>
                <c:pt idx="773">
                  <c:v>74.510000000000005</c:v>
                </c:pt>
                <c:pt idx="774">
                  <c:v>74.510000000000005</c:v>
                </c:pt>
                <c:pt idx="775">
                  <c:v>74.510000000000005</c:v>
                </c:pt>
                <c:pt idx="776">
                  <c:v>74.5</c:v>
                </c:pt>
                <c:pt idx="777">
                  <c:v>74.5</c:v>
                </c:pt>
                <c:pt idx="778">
                  <c:v>74.510000000000005</c:v>
                </c:pt>
                <c:pt idx="779">
                  <c:v>74.5</c:v>
                </c:pt>
                <c:pt idx="780">
                  <c:v>74.510000000000005</c:v>
                </c:pt>
                <c:pt idx="781">
                  <c:v>74.05</c:v>
                </c:pt>
                <c:pt idx="782">
                  <c:v>74.06</c:v>
                </c:pt>
                <c:pt idx="783">
                  <c:v>74.06</c:v>
                </c:pt>
                <c:pt idx="784">
                  <c:v>74.06</c:v>
                </c:pt>
                <c:pt idx="785">
                  <c:v>74.06</c:v>
                </c:pt>
                <c:pt idx="786">
                  <c:v>74.069999999999993</c:v>
                </c:pt>
                <c:pt idx="787">
                  <c:v>74.069999999999993</c:v>
                </c:pt>
                <c:pt idx="788">
                  <c:v>74.52</c:v>
                </c:pt>
                <c:pt idx="789">
                  <c:v>74.52</c:v>
                </c:pt>
                <c:pt idx="790">
                  <c:v>74.52</c:v>
                </c:pt>
                <c:pt idx="791">
                  <c:v>74.52</c:v>
                </c:pt>
                <c:pt idx="792">
                  <c:v>74.510000000000005</c:v>
                </c:pt>
                <c:pt idx="793">
                  <c:v>74.510000000000005</c:v>
                </c:pt>
                <c:pt idx="794">
                  <c:v>74.510000000000005</c:v>
                </c:pt>
                <c:pt idx="795">
                  <c:v>74.510000000000005</c:v>
                </c:pt>
                <c:pt idx="796">
                  <c:v>74.510000000000005</c:v>
                </c:pt>
                <c:pt idx="797">
                  <c:v>74.510000000000005</c:v>
                </c:pt>
                <c:pt idx="798">
                  <c:v>74.510000000000005</c:v>
                </c:pt>
                <c:pt idx="799">
                  <c:v>74.06</c:v>
                </c:pt>
                <c:pt idx="800">
                  <c:v>74.06</c:v>
                </c:pt>
                <c:pt idx="801">
                  <c:v>74.06</c:v>
                </c:pt>
                <c:pt idx="802">
                  <c:v>74.06</c:v>
                </c:pt>
                <c:pt idx="803">
                  <c:v>74.069999999999993</c:v>
                </c:pt>
                <c:pt idx="804">
                  <c:v>74.06</c:v>
                </c:pt>
                <c:pt idx="805">
                  <c:v>74.069999999999993</c:v>
                </c:pt>
                <c:pt idx="806">
                  <c:v>74.069999999999993</c:v>
                </c:pt>
                <c:pt idx="807">
                  <c:v>74.069999999999993</c:v>
                </c:pt>
                <c:pt idx="808">
                  <c:v>74.069999999999993</c:v>
                </c:pt>
                <c:pt idx="809">
                  <c:v>74.069999999999993</c:v>
                </c:pt>
                <c:pt idx="810">
                  <c:v>74.069999999999993</c:v>
                </c:pt>
                <c:pt idx="811">
                  <c:v>74.069999999999993</c:v>
                </c:pt>
                <c:pt idx="812">
                  <c:v>74.069999999999993</c:v>
                </c:pt>
                <c:pt idx="813">
                  <c:v>74.069999999999993</c:v>
                </c:pt>
                <c:pt idx="814">
                  <c:v>74.069999999999993</c:v>
                </c:pt>
                <c:pt idx="815">
                  <c:v>73.62</c:v>
                </c:pt>
                <c:pt idx="816">
                  <c:v>73.62</c:v>
                </c:pt>
                <c:pt idx="817">
                  <c:v>73.62</c:v>
                </c:pt>
                <c:pt idx="818">
                  <c:v>73.62</c:v>
                </c:pt>
                <c:pt idx="819">
                  <c:v>73.62</c:v>
                </c:pt>
                <c:pt idx="820">
                  <c:v>73.62</c:v>
                </c:pt>
                <c:pt idx="821">
                  <c:v>73.62</c:v>
                </c:pt>
                <c:pt idx="822">
                  <c:v>73.62</c:v>
                </c:pt>
                <c:pt idx="823">
                  <c:v>73.63</c:v>
                </c:pt>
                <c:pt idx="824">
                  <c:v>73.62</c:v>
                </c:pt>
                <c:pt idx="825">
                  <c:v>73.62</c:v>
                </c:pt>
                <c:pt idx="826">
                  <c:v>73.63</c:v>
                </c:pt>
                <c:pt idx="827">
                  <c:v>73.180000000000007</c:v>
                </c:pt>
                <c:pt idx="828">
                  <c:v>73.180000000000007</c:v>
                </c:pt>
                <c:pt idx="829">
                  <c:v>73.19</c:v>
                </c:pt>
                <c:pt idx="830">
                  <c:v>73.64</c:v>
                </c:pt>
                <c:pt idx="831">
                  <c:v>73.64</c:v>
                </c:pt>
                <c:pt idx="832">
                  <c:v>73.64</c:v>
                </c:pt>
                <c:pt idx="833">
                  <c:v>73.64</c:v>
                </c:pt>
                <c:pt idx="834">
                  <c:v>73.63</c:v>
                </c:pt>
                <c:pt idx="835">
                  <c:v>73.64</c:v>
                </c:pt>
                <c:pt idx="836">
                  <c:v>73.64</c:v>
                </c:pt>
                <c:pt idx="837">
                  <c:v>73.63</c:v>
                </c:pt>
                <c:pt idx="838">
                  <c:v>73.63</c:v>
                </c:pt>
                <c:pt idx="839">
                  <c:v>73.64</c:v>
                </c:pt>
                <c:pt idx="840">
                  <c:v>73.63</c:v>
                </c:pt>
                <c:pt idx="841">
                  <c:v>73.63</c:v>
                </c:pt>
                <c:pt idx="842">
                  <c:v>73.64</c:v>
                </c:pt>
                <c:pt idx="843">
                  <c:v>73.64</c:v>
                </c:pt>
                <c:pt idx="844">
                  <c:v>73.63</c:v>
                </c:pt>
                <c:pt idx="845">
                  <c:v>73.64</c:v>
                </c:pt>
                <c:pt idx="846">
                  <c:v>73.64</c:v>
                </c:pt>
                <c:pt idx="847">
                  <c:v>73.64</c:v>
                </c:pt>
                <c:pt idx="848">
                  <c:v>73.64</c:v>
                </c:pt>
                <c:pt idx="849">
                  <c:v>73.64</c:v>
                </c:pt>
                <c:pt idx="850">
                  <c:v>73.64</c:v>
                </c:pt>
                <c:pt idx="851">
                  <c:v>73.64</c:v>
                </c:pt>
                <c:pt idx="852">
                  <c:v>73.64</c:v>
                </c:pt>
                <c:pt idx="853">
                  <c:v>73.64</c:v>
                </c:pt>
                <c:pt idx="854">
                  <c:v>74.08</c:v>
                </c:pt>
                <c:pt idx="855">
                  <c:v>74.08</c:v>
                </c:pt>
                <c:pt idx="856">
                  <c:v>74.08</c:v>
                </c:pt>
                <c:pt idx="857">
                  <c:v>74.08</c:v>
                </c:pt>
                <c:pt idx="858">
                  <c:v>74.069999999999993</c:v>
                </c:pt>
                <c:pt idx="859">
                  <c:v>74.08</c:v>
                </c:pt>
                <c:pt idx="860">
                  <c:v>74.069999999999993</c:v>
                </c:pt>
                <c:pt idx="861">
                  <c:v>74.069999999999993</c:v>
                </c:pt>
                <c:pt idx="862">
                  <c:v>74.069999999999993</c:v>
                </c:pt>
                <c:pt idx="863">
                  <c:v>74.52</c:v>
                </c:pt>
                <c:pt idx="864">
                  <c:v>74.52</c:v>
                </c:pt>
                <c:pt idx="865">
                  <c:v>74.52</c:v>
                </c:pt>
                <c:pt idx="866">
                  <c:v>74.52</c:v>
                </c:pt>
                <c:pt idx="867">
                  <c:v>74.52</c:v>
                </c:pt>
                <c:pt idx="868">
                  <c:v>74.52</c:v>
                </c:pt>
                <c:pt idx="869">
                  <c:v>74.52</c:v>
                </c:pt>
                <c:pt idx="870">
                  <c:v>74.52</c:v>
                </c:pt>
                <c:pt idx="871">
                  <c:v>74.069999999999993</c:v>
                </c:pt>
                <c:pt idx="872">
                  <c:v>74.069999999999993</c:v>
                </c:pt>
                <c:pt idx="873">
                  <c:v>74.069999999999993</c:v>
                </c:pt>
                <c:pt idx="874">
                  <c:v>74.06</c:v>
                </c:pt>
                <c:pt idx="875">
                  <c:v>74.069999999999993</c:v>
                </c:pt>
                <c:pt idx="876">
                  <c:v>74.06</c:v>
                </c:pt>
                <c:pt idx="877">
                  <c:v>74.510000000000005</c:v>
                </c:pt>
                <c:pt idx="878">
                  <c:v>74.510000000000005</c:v>
                </c:pt>
                <c:pt idx="879">
                  <c:v>74.510000000000005</c:v>
                </c:pt>
                <c:pt idx="880">
                  <c:v>74.510000000000005</c:v>
                </c:pt>
                <c:pt idx="881">
                  <c:v>74.510000000000005</c:v>
                </c:pt>
                <c:pt idx="882">
                  <c:v>74.510000000000005</c:v>
                </c:pt>
                <c:pt idx="883">
                  <c:v>74.510000000000005</c:v>
                </c:pt>
                <c:pt idx="884">
                  <c:v>74.5</c:v>
                </c:pt>
                <c:pt idx="885">
                  <c:v>74.95</c:v>
                </c:pt>
                <c:pt idx="886">
                  <c:v>74.95</c:v>
                </c:pt>
                <c:pt idx="887">
                  <c:v>74.95</c:v>
                </c:pt>
                <c:pt idx="888">
                  <c:v>74.95</c:v>
                </c:pt>
                <c:pt idx="889">
                  <c:v>74.94</c:v>
                </c:pt>
                <c:pt idx="890">
                  <c:v>74.94</c:v>
                </c:pt>
                <c:pt idx="891">
                  <c:v>74.930000000000007</c:v>
                </c:pt>
                <c:pt idx="892">
                  <c:v>74.930000000000007</c:v>
                </c:pt>
                <c:pt idx="893">
                  <c:v>74.930000000000007</c:v>
                </c:pt>
                <c:pt idx="894">
                  <c:v>75.37</c:v>
                </c:pt>
                <c:pt idx="895">
                  <c:v>75.37</c:v>
                </c:pt>
                <c:pt idx="896">
                  <c:v>75.37</c:v>
                </c:pt>
                <c:pt idx="897">
                  <c:v>75.37</c:v>
                </c:pt>
                <c:pt idx="898">
                  <c:v>75.37</c:v>
                </c:pt>
                <c:pt idx="899">
                  <c:v>75.36</c:v>
                </c:pt>
                <c:pt idx="900">
                  <c:v>75.36</c:v>
                </c:pt>
                <c:pt idx="901">
                  <c:v>75.36</c:v>
                </c:pt>
                <c:pt idx="902">
                  <c:v>75.36</c:v>
                </c:pt>
                <c:pt idx="903">
                  <c:v>75.349999999999994</c:v>
                </c:pt>
                <c:pt idx="904">
                  <c:v>75.349999999999994</c:v>
                </c:pt>
                <c:pt idx="905">
                  <c:v>75.34</c:v>
                </c:pt>
                <c:pt idx="906">
                  <c:v>75.349999999999994</c:v>
                </c:pt>
                <c:pt idx="907">
                  <c:v>75.349999999999994</c:v>
                </c:pt>
                <c:pt idx="908">
                  <c:v>75.34</c:v>
                </c:pt>
                <c:pt idx="909">
                  <c:v>75.34</c:v>
                </c:pt>
                <c:pt idx="910">
                  <c:v>75.34</c:v>
                </c:pt>
                <c:pt idx="911">
                  <c:v>75.34</c:v>
                </c:pt>
                <c:pt idx="912">
                  <c:v>75.78</c:v>
                </c:pt>
                <c:pt idx="913">
                  <c:v>75.78</c:v>
                </c:pt>
                <c:pt idx="914">
                  <c:v>75.790000000000006</c:v>
                </c:pt>
                <c:pt idx="915">
                  <c:v>75.78</c:v>
                </c:pt>
                <c:pt idx="916">
                  <c:v>75.34</c:v>
                </c:pt>
                <c:pt idx="917">
                  <c:v>75.34</c:v>
                </c:pt>
                <c:pt idx="918">
                  <c:v>75.349999999999994</c:v>
                </c:pt>
                <c:pt idx="919">
                  <c:v>75.349999999999994</c:v>
                </c:pt>
                <c:pt idx="920">
                  <c:v>75.34</c:v>
                </c:pt>
                <c:pt idx="921">
                  <c:v>75.34</c:v>
                </c:pt>
                <c:pt idx="922">
                  <c:v>75.34</c:v>
                </c:pt>
                <c:pt idx="923">
                  <c:v>75.34</c:v>
                </c:pt>
                <c:pt idx="924">
                  <c:v>75.349999999999994</c:v>
                </c:pt>
                <c:pt idx="925">
                  <c:v>75.34</c:v>
                </c:pt>
                <c:pt idx="926">
                  <c:v>75.349999999999994</c:v>
                </c:pt>
                <c:pt idx="927">
                  <c:v>75.349999999999994</c:v>
                </c:pt>
                <c:pt idx="928">
                  <c:v>75.34</c:v>
                </c:pt>
                <c:pt idx="929">
                  <c:v>75.34</c:v>
                </c:pt>
                <c:pt idx="930">
                  <c:v>75.349999999999994</c:v>
                </c:pt>
                <c:pt idx="931">
                  <c:v>75.34</c:v>
                </c:pt>
                <c:pt idx="932">
                  <c:v>75.349999999999994</c:v>
                </c:pt>
                <c:pt idx="933">
                  <c:v>75.349999999999994</c:v>
                </c:pt>
                <c:pt idx="934">
                  <c:v>75.349999999999994</c:v>
                </c:pt>
                <c:pt idx="935">
                  <c:v>75.349999999999994</c:v>
                </c:pt>
                <c:pt idx="936">
                  <c:v>75.349999999999994</c:v>
                </c:pt>
                <c:pt idx="937">
                  <c:v>75.34</c:v>
                </c:pt>
                <c:pt idx="938">
                  <c:v>75.349999999999994</c:v>
                </c:pt>
                <c:pt idx="939">
                  <c:v>75.78</c:v>
                </c:pt>
                <c:pt idx="940">
                  <c:v>75.34</c:v>
                </c:pt>
                <c:pt idx="941">
                  <c:v>75.78</c:v>
                </c:pt>
                <c:pt idx="942">
                  <c:v>75.78</c:v>
                </c:pt>
                <c:pt idx="943">
                  <c:v>75.78</c:v>
                </c:pt>
                <c:pt idx="944">
                  <c:v>75.78</c:v>
                </c:pt>
                <c:pt idx="945">
                  <c:v>75.78</c:v>
                </c:pt>
                <c:pt idx="946">
                  <c:v>75.78</c:v>
                </c:pt>
                <c:pt idx="947">
                  <c:v>75.78</c:v>
                </c:pt>
                <c:pt idx="948">
                  <c:v>75.78</c:v>
                </c:pt>
                <c:pt idx="949">
                  <c:v>75.77</c:v>
                </c:pt>
                <c:pt idx="950">
                  <c:v>75.77</c:v>
                </c:pt>
                <c:pt idx="951">
                  <c:v>75.77</c:v>
                </c:pt>
                <c:pt idx="952">
                  <c:v>75.77</c:v>
                </c:pt>
                <c:pt idx="953">
                  <c:v>75.77</c:v>
                </c:pt>
                <c:pt idx="954">
                  <c:v>75.77</c:v>
                </c:pt>
                <c:pt idx="955">
                  <c:v>75.77</c:v>
                </c:pt>
                <c:pt idx="956">
                  <c:v>75.77</c:v>
                </c:pt>
                <c:pt idx="957">
                  <c:v>75.77</c:v>
                </c:pt>
                <c:pt idx="958">
                  <c:v>75.77</c:v>
                </c:pt>
                <c:pt idx="959">
                  <c:v>75.77</c:v>
                </c:pt>
                <c:pt idx="960">
                  <c:v>75.77</c:v>
                </c:pt>
                <c:pt idx="961">
                  <c:v>75.77</c:v>
                </c:pt>
                <c:pt idx="962">
                  <c:v>75.77</c:v>
                </c:pt>
                <c:pt idx="963">
                  <c:v>75.760000000000005</c:v>
                </c:pt>
                <c:pt idx="964">
                  <c:v>75.760000000000005</c:v>
                </c:pt>
                <c:pt idx="965">
                  <c:v>75.760000000000005</c:v>
                </c:pt>
                <c:pt idx="966">
                  <c:v>75.760000000000005</c:v>
                </c:pt>
                <c:pt idx="967">
                  <c:v>75.77</c:v>
                </c:pt>
                <c:pt idx="968">
                  <c:v>75.77</c:v>
                </c:pt>
                <c:pt idx="969">
                  <c:v>75.760000000000005</c:v>
                </c:pt>
                <c:pt idx="970">
                  <c:v>75.760000000000005</c:v>
                </c:pt>
                <c:pt idx="971">
                  <c:v>75.760000000000005</c:v>
                </c:pt>
                <c:pt idx="972">
                  <c:v>75.760000000000005</c:v>
                </c:pt>
                <c:pt idx="973">
                  <c:v>75.760000000000005</c:v>
                </c:pt>
                <c:pt idx="974">
                  <c:v>75.760000000000005</c:v>
                </c:pt>
                <c:pt idx="975">
                  <c:v>76.2</c:v>
                </c:pt>
                <c:pt idx="976">
                  <c:v>76.2</c:v>
                </c:pt>
                <c:pt idx="977">
                  <c:v>76.2</c:v>
                </c:pt>
                <c:pt idx="978">
                  <c:v>76.2</c:v>
                </c:pt>
                <c:pt idx="979">
                  <c:v>76.2</c:v>
                </c:pt>
                <c:pt idx="980">
                  <c:v>76.2</c:v>
                </c:pt>
                <c:pt idx="981">
                  <c:v>76.2</c:v>
                </c:pt>
                <c:pt idx="982">
                  <c:v>76.209999999999994</c:v>
                </c:pt>
                <c:pt idx="983">
                  <c:v>76.2</c:v>
                </c:pt>
                <c:pt idx="984">
                  <c:v>76.2</c:v>
                </c:pt>
                <c:pt idx="985">
                  <c:v>76.2</c:v>
                </c:pt>
                <c:pt idx="986">
                  <c:v>76.2</c:v>
                </c:pt>
                <c:pt idx="987">
                  <c:v>76.2</c:v>
                </c:pt>
                <c:pt idx="988">
                  <c:v>76.19</c:v>
                </c:pt>
                <c:pt idx="989">
                  <c:v>76.2</c:v>
                </c:pt>
                <c:pt idx="990">
                  <c:v>76.2</c:v>
                </c:pt>
                <c:pt idx="991">
                  <c:v>76.19</c:v>
                </c:pt>
                <c:pt idx="992">
                  <c:v>76.2</c:v>
                </c:pt>
                <c:pt idx="993">
                  <c:v>76.2</c:v>
                </c:pt>
                <c:pt idx="994">
                  <c:v>76.2</c:v>
                </c:pt>
                <c:pt idx="995">
                  <c:v>76.2</c:v>
                </c:pt>
                <c:pt idx="996">
                  <c:v>76.2</c:v>
                </c:pt>
                <c:pt idx="997">
                  <c:v>76.2</c:v>
                </c:pt>
                <c:pt idx="998">
                  <c:v>76.2</c:v>
                </c:pt>
                <c:pt idx="999">
                  <c:v>76.2</c:v>
                </c:pt>
                <c:pt idx="1000">
                  <c:v>76.209999999999994</c:v>
                </c:pt>
                <c:pt idx="1001">
                  <c:v>76.2</c:v>
                </c:pt>
                <c:pt idx="1002">
                  <c:v>76.209999999999994</c:v>
                </c:pt>
                <c:pt idx="1003">
                  <c:v>76.209999999999994</c:v>
                </c:pt>
                <c:pt idx="1004">
                  <c:v>76.209999999999994</c:v>
                </c:pt>
                <c:pt idx="1005">
                  <c:v>76.209999999999994</c:v>
                </c:pt>
                <c:pt idx="1006">
                  <c:v>76.209999999999994</c:v>
                </c:pt>
                <c:pt idx="1007">
                  <c:v>76.209999999999994</c:v>
                </c:pt>
                <c:pt idx="1008">
                  <c:v>76.209999999999994</c:v>
                </c:pt>
                <c:pt idx="1009">
                  <c:v>76.209999999999994</c:v>
                </c:pt>
                <c:pt idx="1010">
                  <c:v>76.209999999999994</c:v>
                </c:pt>
                <c:pt idx="1011">
                  <c:v>76.209999999999994</c:v>
                </c:pt>
                <c:pt idx="1012">
                  <c:v>76.209999999999994</c:v>
                </c:pt>
                <c:pt idx="1013">
                  <c:v>76.209999999999994</c:v>
                </c:pt>
                <c:pt idx="1014">
                  <c:v>76.209999999999994</c:v>
                </c:pt>
                <c:pt idx="1015">
                  <c:v>76.209999999999994</c:v>
                </c:pt>
                <c:pt idx="1016">
                  <c:v>76.209999999999994</c:v>
                </c:pt>
                <c:pt idx="1017">
                  <c:v>76.209999999999994</c:v>
                </c:pt>
                <c:pt idx="1018">
                  <c:v>76.209999999999994</c:v>
                </c:pt>
                <c:pt idx="1019">
                  <c:v>76.209999999999994</c:v>
                </c:pt>
                <c:pt idx="1020">
                  <c:v>76.209999999999994</c:v>
                </c:pt>
                <c:pt idx="1021">
                  <c:v>76.209999999999994</c:v>
                </c:pt>
                <c:pt idx="1022">
                  <c:v>76.209999999999994</c:v>
                </c:pt>
                <c:pt idx="1023">
                  <c:v>76.209999999999994</c:v>
                </c:pt>
                <c:pt idx="1024">
                  <c:v>76.209999999999994</c:v>
                </c:pt>
                <c:pt idx="1025">
                  <c:v>76.209999999999994</c:v>
                </c:pt>
                <c:pt idx="1026">
                  <c:v>75.77</c:v>
                </c:pt>
                <c:pt idx="1027">
                  <c:v>75.77</c:v>
                </c:pt>
                <c:pt idx="1028">
                  <c:v>75.77</c:v>
                </c:pt>
                <c:pt idx="1029">
                  <c:v>75.77</c:v>
                </c:pt>
                <c:pt idx="1030">
                  <c:v>75.77</c:v>
                </c:pt>
                <c:pt idx="1031">
                  <c:v>75.77</c:v>
                </c:pt>
                <c:pt idx="1032">
                  <c:v>75.77</c:v>
                </c:pt>
                <c:pt idx="1033">
                  <c:v>75.77</c:v>
                </c:pt>
                <c:pt idx="1034">
                  <c:v>75.77</c:v>
                </c:pt>
                <c:pt idx="1035">
                  <c:v>75.77</c:v>
                </c:pt>
                <c:pt idx="1036">
                  <c:v>75.77</c:v>
                </c:pt>
                <c:pt idx="1037">
                  <c:v>75.77</c:v>
                </c:pt>
                <c:pt idx="1038">
                  <c:v>75.77</c:v>
                </c:pt>
                <c:pt idx="1039">
                  <c:v>75.77</c:v>
                </c:pt>
                <c:pt idx="1040">
                  <c:v>75.77</c:v>
                </c:pt>
                <c:pt idx="1041">
                  <c:v>75.78</c:v>
                </c:pt>
                <c:pt idx="1042">
                  <c:v>75.77</c:v>
                </c:pt>
                <c:pt idx="1043">
                  <c:v>75.78</c:v>
                </c:pt>
                <c:pt idx="1044">
                  <c:v>75.77</c:v>
                </c:pt>
                <c:pt idx="1045">
                  <c:v>75.77</c:v>
                </c:pt>
                <c:pt idx="1046">
                  <c:v>75.78</c:v>
                </c:pt>
                <c:pt idx="1047">
                  <c:v>75.78</c:v>
                </c:pt>
                <c:pt idx="1048">
                  <c:v>75.78</c:v>
                </c:pt>
                <c:pt idx="1049">
                  <c:v>75.77</c:v>
                </c:pt>
                <c:pt idx="1050">
                  <c:v>75.77</c:v>
                </c:pt>
                <c:pt idx="1051">
                  <c:v>75.77</c:v>
                </c:pt>
                <c:pt idx="1052">
                  <c:v>75.77</c:v>
                </c:pt>
                <c:pt idx="1053">
                  <c:v>75.77</c:v>
                </c:pt>
                <c:pt idx="1054">
                  <c:v>75.77</c:v>
                </c:pt>
                <c:pt idx="1055">
                  <c:v>75.77</c:v>
                </c:pt>
                <c:pt idx="1056">
                  <c:v>75.77</c:v>
                </c:pt>
                <c:pt idx="1057">
                  <c:v>75.77</c:v>
                </c:pt>
                <c:pt idx="1058">
                  <c:v>75.77</c:v>
                </c:pt>
                <c:pt idx="1059">
                  <c:v>75.77</c:v>
                </c:pt>
                <c:pt idx="1060">
                  <c:v>75.77</c:v>
                </c:pt>
                <c:pt idx="1061">
                  <c:v>75.77</c:v>
                </c:pt>
                <c:pt idx="1062">
                  <c:v>75.77</c:v>
                </c:pt>
                <c:pt idx="1063">
                  <c:v>75.77</c:v>
                </c:pt>
                <c:pt idx="1064">
                  <c:v>75.77</c:v>
                </c:pt>
                <c:pt idx="1065">
                  <c:v>75.77</c:v>
                </c:pt>
                <c:pt idx="1066">
                  <c:v>75.77</c:v>
                </c:pt>
                <c:pt idx="1067">
                  <c:v>75.77</c:v>
                </c:pt>
                <c:pt idx="1068">
                  <c:v>75.77</c:v>
                </c:pt>
                <c:pt idx="1069">
                  <c:v>75.77</c:v>
                </c:pt>
                <c:pt idx="1070">
                  <c:v>75.78</c:v>
                </c:pt>
                <c:pt idx="1071">
                  <c:v>75.77</c:v>
                </c:pt>
                <c:pt idx="1072">
                  <c:v>75.77</c:v>
                </c:pt>
                <c:pt idx="1073">
                  <c:v>75.77</c:v>
                </c:pt>
                <c:pt idx="1074">
                  <c:v>75.77</c:v>
                </c:pt>
                <c:pt idx="1075">
                  <c:v>75.77</c:v>
                </c:pt>
                <c:pt idx="1076">
                  <c:v>75.77</c:v>
                </c:pt>
                <c:pt idx="1077">
                  <c:v>75.77</c:v>
                </c:pt>
                <c:pt idx="1078">
                  <c:v>76.209999999999994</c:v>
                </c:pt>
                <c:pt idx="1079">
                  <c:v>75.77</c:v>
                </c:pt>
                <c:pt idx="1080">
                  <c:v>76.209999999999994</c:v>
                </c:pt>
                <c:pt idx="1081">
                  <c:v>76.209999999999994</c:v>
                </c:pt>
                <c:pt idx="1082">
                  <c:v>76.209999999999994</c:v>
                </c:pt>
                <c:pt idx="1083">
                  <c:v>76.209999999999994</c:v>
                </c:pt>
                <c:pt idx="1084">
                  <c:v>76.209999999999994</c:v>
                </c:pt>
                <c:pt idx="1085">
                  <c:v>76.209999999999994</c:v>
                </c:pt>
                <c:pt idx="1086">
                  <c:v>76.209999999999994</c:v>
                </c:pt>
                <c:pt idx="1087">
                  <c:v>76.209999999999994</c:v>
                </c:pt>
                <c:pt idx="1088">
                  <c:v>76.209999999999994</c:v>
                </c:pt>
                <c:pt idx="1089">
                  <c:v>76.209999999999994</c:v>
                </c:pt>
                <c:pt idx="1090">
                  <c:v>76.209999999999994</c:v>
                </c:pt>
                <c:pt idx="1091">
                  <c:v>76.2</c:v>
                </c:pt>
                <c:pt idx="1092">
                  <c:v>76.2</c:v>
                </c:pt>
                <c:pt idx="1093">
                  <c:v>76.2</c:v>
                </c:pt>
                <c:pt idx="1094">
                  <c:v>76.2</c:v>
                </c:pt>
                <c:pt idx="1095">
                  <c:v>76.2</c:v>
                </c:pt>
                <c:pt idx="1096">
                  <c:v>76.2</c:v>
                </c:pt>
                <c:pt idx="1097">
                  <c:v>76.19</c:v>
                </c:pt>
                <c:pt idx="1098">
                  <c:v>76.2</c:v>
                </c:pt>
                <c:pt idx="1099">
                  <c:v>76.2</c:v>
                </c:pt>
                <c:pt idx="1100">
                  <c:v>76.63</c:v>
                </c:pt>
                <c:pt idx="1101">
                  <c:v>76.63</c:v>
                </c:pt>
                <c:pt idx="1102">
                  <c:v>76.63</c:v>
                </c:pt>
                <c:pt idx="1103">
                  <c:v>76.63</c:v>
                </c:pt>
                <c:pt idx="1104">
                  <c:v>76.63</c:v>
                </c:pt>
                <c:pt idx="1105">
                  <c:v>76.62</c:v>
                </c:pt>
                <c:pt idx="1106">
                  <c:v>77.06</c:v>
                </c:pt>
                <c:pt idx="1107">
                  <c:v>77.06</c:v>
                </c:pt>
                <c:pt idx="1108">
                  <c:v>77.05</c:v>
                </c:pt>
                <c:pt idx="1109">
                  <c:v>77.489999999999995</c:v>
                </c:pt>
                <c:pt idx="1110">
                  <c:v>77.489999999999995</c:v>
                </c:pt>
                <c:pt idx="1111">
                  <c:v>77.489999999999995</c:v>
                </c:pt>
                <c:pt idx="1112">
                  <c:v>77.489999999999995</c:v>
                </c:pt>
                <c:pt idx="1113">
                  <c:v>77.489999999999995</c:v>
                </c:pt>
                <c:pt idx="1114">
                  <c:v>77.489999999999995</c:v>
                </c:pt>
                <c:pt idx="1115">
                  <c:v>77.489999999999995</c:v>
                </c:pt>
                <c:pt idx="1116">
                  <c:v>77.48</c:v>
                </c:pt>
                <c:pt idx="1117">
                  <c:v>77.48</c:v>
                </c:pt>
                <c:pt idx="1118">
                  <c:v>77.48</c:v>
                </c:pt>
                <c:pt idx="1119">
                  <c:v>77.92</c:v>
                </c:pt>
                <c:pt idx="1120">
                  <c:v>77.91</c:v>
                </c:pt>
                <c:pt idx="1121">
                  <c:v>77.91</c:v>
                </c:pt>
                <c:pt idx="1122">
                  <c:v>77.91</c:v>
                </c:pt>
                <c:pt idx="1123">
                  <c:v>77.91</c:v>
                </c:pt>
                <c:pt idx="1124">
                  <c:v>77.91</c:v>
                </c:pt>
                <c:pt idx="1125">
                  <c:v>77.91</c:v>
                </c:pt>
                <c:pt idx="1126">
                  <c:v>77.91</c:v>
                </c:pt>
                <c:pt idx="1127">
                  <c:v>78.33</c:v>
                </c:pt>
                <c:pt idx="1128">
                  <c:v>78.33</c:v>
                </c:pt>
                <c:pt idx="1129">
                  <c:v>78.33</c:v>
                </c:pt>
                <c:pt idx="1130">
                  <c:v>78.33</c:v>
                </c:pt>
                <c:pt idx="1131">
                  <c:v>78.33</c:v>
                </c:pt>
                <c:pt idx="1132">
                  <c:v>78.33</c:v>
                </c:pt>
                <c:pt idx="1133">
                  <c:v>78.760000000000005</c:v>
                </c:pt>
                <c:pt idx="1134">
                  <c:v>78.760000000000005</c:v>
                </c:pt>
                <c:pt idx="1135">
                  <c:v>78.760000000000005</c:v>
                </c:pt>
                <c:pt idx="1136">
                  <c:v>78.75</c:v>
                </c:pt>
                <c:pt idx="1137">
                  <c:v>78.75</c:v>
                </c:pt>
                <c:pt idx="1138">
                  <c:v>78.75</c:v>
                </c:pt>
                <c:pt idx="1139">
                  <c:v>78.75</c:v>
                </c:pt>
                <c:pt idx="1140">
                  <c:v>78.75</c:v>
                </c:pt>
                <c:pt idx="1141">
                  <c:v>78.75</c:v>
                </c:pt>
                <c:pt idx="1142">
                  <c:v>78.75</c:v>
                </c:pt>
                <c:pt idx="1143">
                  <c:v>78.75</c:v>
                </c:pt>
                <c:pt idx="1144">
                  <c:v>78.75</c:v>
                </c:pt>
                <c:pt idx="1145">
                  <c:v>78.75</c:v>
                </c:pt>
                <c:pt idx="1146">
                  <c:v>78.75</c:v>
                </c:pt>
                <c:pt idx="1147">
                  <c:v>78.739999999999995</c:v>
                </c:pt>
                <c:pt idx="1148">
                  <c:v>78.739999999999995</c:v>
                </c:pt>
                <c:pt idx="1149">
                  <c:v>78.739999999999995</c:v>
                </c:pt>
                <c:pt idx="1150">
                  <c:v>78.739999999999995</c:v>
                </c:pt>
                <c:pt idx="1151">
                  <c:v>78.739999999999995</c:v>
                </c:pt>
                <c:pt idx="1152">
                  <c:v>79.17</c:v>
                </c:pt>
                <c:pt idx="1153">
                  <c:v>79.17</c:v>
                </c:pt>
                <c:pt idx="1154">
                  <c:v>79.16</c:v>
                </c:pt>
                <c:pt idx="1155">
                  <c:v>79.17</c:v>
                </c:pt>
                <c:pt idx="1156">
                  <c:v>79.17</c:v>
                </c:pt>
                <c:pt idx="1157">
                  <c:v>79.17</c:v>
                </c:pt>
                <c:pt idx="1158">
                  <c:v>79.17</c:v>
                </c:pt>
                <c:pt idx="1159">
                  <c:v>79.16</c:v>
                </c:pt>
                <c:pt idx="1160">
                  <c:v>79.16</c:v>
                </c:pt>
                <c:pt idx="1161">
                  <c:v>79.16</c:v>
                </c:pt>
                <c:pt idx="1162">
                  <c:v>79.16</c:v>
                </c:pt>
                <c:pt idx="1163">
                  <c:v>79.59</c:v>
                </c:pt>
                <c:pt idx="1164">
                  <c:v>79.59</c:v>
                </c:pt>
                <c:pt idx="1165">
                  <c:v>79.59</c:v>
                </c:pt>
                <c:pt idx="1166">
                  <c:v>79.59</c:v>
                </c:pt>
                <c:pt idx="1167">
                  <c:v>79.59</c:v>
                </c:pt>
                <c:pt idx="1168">
                  <c:v>79.59</c:v>
                </c:pt>
                <c:pt idx="1169">
                  <c:v>79.59</c:v>
                </c:pt>
                <c:pt idx="1170">
                  <c:v>79.59</c:v>
                </c:pt>
                <c:pt idx="1171">
                  <c:v>79.59</c:v>
                </c:pt>
                <c:pt idx="1172">
                  <c:v>80.010000000000005</c:v>
                </c:pt>
                <c:pt idx="1173">
                  <c:v>80.010000000000005</c:v>
                </c:pt>
                <c:pt idx="1174">
                  <c:v>80.010000000000005</c:v>
                </c:pt>
                <c:pt idx="1175">
                  <c:v>80.010000000000005</c:v>
                </c:pt>
                <c:pt idx="1176">
                  <c:v>79.58</c:v>
                </c:pt>
                <c:pt idx="1177">
                  <c:v>79.58</c:v>
                </c:pt>
                <c:pt idx="1178">
                  <c:v>79.58</c:v>
                </c:pt>
                <c:pt idx="1179">
                  <c:v>79.58</c:v>
                </c:pt>
                <c:pt idx="1180">
                  <c:v>79.58</c:v>
                </c:pt>
                <c:pt idx="1181">
                  <c:v>79.58</c:v>
                </c:pt>
                <c:pt idx="1182">
                  <c:v>80.010000000000005</c:v>
                </c:pt>
                <c:pt idx="1183">
                  <c:v>80</c:v>
                </c:pt>
                <c:pt idx="1184">
                  <c:v>80</c:v>
                </c:pt>
                <c:pt idx="1185">
                  <c:v>80</c:v>
                </c:pt>
                <c:pt idx="1186">
                  <c:v>80</c:v>
                </c:pt>
                <c:pt idx="1187">
                  <c:v>80.010000000000005</c:v>
                </c:pt>
                <c:pt idx="1188">
                  <c:v>80.42</c:v>
                </c:pt>
                <c:pt idx="1189">
                  <c:v>80.430000000000007</c:v>
                </c:pt>
                <c:pt idx="1190">
                  <c:v>80.430000000000007</c:v>
                </c:pt>
                <c:pt idx="1191">
                  <c:v>80.42</c:v>
                </c:pt>
                <c:pt idx="1192">
                  <c:v>80.42</c:v>
                </c:pt>
                <c:pt idx="1193">
                  <c:v>80.42</c:v>
                </c:pt>
                <c:pt idx="1194">
                  <c:v>80.42</c:v>
                </c:pt>
                <c:pt idx="1195">
                  <c:v>80.42</c:v>
                </c:pt>
                <c:pt idx="1196">
                  <c:v>80.430000000000007</c:v>
                </c:pt>
                <c:pt idx="1197">
                  <c:v>80.86</c:v>
                </c:pt>
                <c:pt idx="1198">
                  <c:v>80.86</c:v>
                </c:pt>
                <c:pt idx="1199">
                  <c:v>80.430000000000007</c:v>
                </c:pt>
                <c:pt idx="1200">
                  <c:v>80.430000000000007</c:v>
                </c:pt>
                <c:pt idx="1201">
                  <c:v>80.430000000000007</c:v>
                </c:pt>
                <c:pt idx="1202">
                  <c:v>80.430000000000007</c:v>
                </c:pt>
                <c:pt idx="1203">
                  <c:v>80.430000000000007</c:v>
                </c:pt>
                <c:pt idx="1204">
                  <c:v>80.430000000000007</c:v>
                </c:pt>
                <c:pt idx="1205">
                  <c:v>80.430000000000007</c:v>
                </c:pt>
                <c:pt idx="1206">
                  <c:v>80.42</c:v>
                </c:pt>
                <c:pt idx="1207">
                  <c:v>80.430000000000007</c:v>
                </c:pt>
                <c:pt idx="1208">
                  <c:v>80.430000000000007</c:v>
                </c:pt>
                <c:pt idx="1209">
                  <c:v>80.42</c:v>
                </c:pt>
                <c:pt idx="1210">
                  <c:v>80.42</c:v>
                </c:pt>
                <c:pt idx="1211">
                  <c:v>80.42</c:v>
                </c:pt>
                <c:pt idx="1212">
                  <c:v>80.42</c:v>
                </c:pt>
                <c:pt idx="1213">
                  <c:v>80.430000000000007</c:v>
                </c:pt>
                <c:pt idx="1214">
                  <c:v>80.42</c:v>
                </c:pt>
                <c:pt idx="1215">
                  <c:v>80.42</c:v>
                </c:pt>
                <c:pt idx="1216">
                  <c:v>80.42</c:v>
                </c:pt>
                <c:pt idx="1217">
                  <c:v>80.42</c:v>
                </c:pt>
                <c:pt idx="1218">
                  <c:v>80.42</c:v>
                </c:pt>
                <c:pt idx="1219">
                  <c:v>80.42</c:v>
                </c:pt>
                <c:pt idx="1220">
                  <c:v>80.42</c:v>
                </c:pt>
                <c:pt idx="1221">
                  <c:v>80.42</c:v>
                </c:pt>
                <c:pt idx="1222">
                  <c:v>80.42</c:v>
                </c:pt>
                <c:pt idx="1223">
                  <c:v>80.430000000000007</c:v>
                </c:pt>
                <c:pt idx="1224">
                  <c:v>80.42</c:v>
                </c:pt>
                <c:pt idx="1225">
                  <c:v>80.42</c:v>
                </c:pt>
                <c:pt idx="1226">
                  <c:v>80.42</c:v>
                </c:pt>
                <c:pt idx="1227">
                  <c:v>80.42</c:v>
                </c:pt>
                <c:pt idx="1228">
                  <c:v>80.42</c:v>
                </c:pt>
                <c:pt idx="1229">
                  <c:v>80.42</c:v>
                </c:pt>
                <c:pt idx="1230">
                  <c:v>80.42</c:v>
                </c:pt>
                <c:pt idx="1231">
                  <c:v>80.42</c:v>
                </c:pt>
                <c:pt idx="1232">
                  <c:v>80.42</c:v>
                </c:pt>
                <c:pt idx="1233">
                  <c:v>80.41</c:v>
                </c:pt>
                <c:pt idx="1234">
                  <c:v>80.42</c:v>
                </c:pt>
                <c:pt idx="1235">
                  <c:v>80.42</c:v>
                </c:pt>
                <c:pt idx="1236">
                  <c:v>80.41</c:v>
                </c:pt>
                <c:pt idx="1237">
                  <c:v>80.41</c:v>
                </c:pt>
                <c:pt idx="1238">
                  <c:v>80.42</c:v>
                </c:pt>
                <c:pt idx="1239">
                  <c:v>80.41</c:v>
                </c:pt>
                <c:pt idx="1240">
                  <c:v>80.41</c:v>
                </c:pt>
                <c:pt idx="1241">
                  <c:v>80.41</c:v>
                </c:pt>
                <c:pt idx="1242">
                  <c:v>80.42</c:v>
                </c:pt>
                <c:pt idx="1243">
                  <c:v>80.84</c:v>
                </c:pt>
                <c:pt idx="1244">
                  <c:v>80.41</c:v>
                </c:pt>
                <c:pt idx="1245">
                  <c:v>80.849999999999994</c:v>
                </c:pt>
                <c:pt idx="1246">
                  <c:v>80.42</c:v>
                </c:pt>
                <c:pt idx="1247">
                  <c:v>80.849999999999994</c:v>
                </c:pt>
                <c:pt idx="1248">
                  <c:v>80.41</c:v>
                </c:pt>
                <c:pt idx="1249">
                  <c:v>80.849999999999994</c:v>
                </c:pt>
                <c:pt idx="1250">
                  <c:v>80.84</c:v>
                </c:pt>
                <c:pt idx="1251">
                  <c:v>80.84</c:v>
                </c:pt>
                <c:pt idx="1252">
                  <c:v>80.849999999999994</c:v>
                </c:pt>
                <c:pt idx="1253">
                  <c:v>80.849999999999994</c:v>
                </c:pt>
                <c:pt idx="1254">
                  <c:v>80.849999999999994</c:v>
                </c:pt>
                <c:pt idx="1255">
                  <c:v>80.849999999999994</c:v>
                </c:pt>
                <c:pt idx="1256">
                  <c:v>80.849999999999994</c:v>
                </c:pt>
                <c:pt idx="1257">
                  <c:v>80.84</c:v>
                </c:pt>
                <c:pt idx="1258">
                  <c:v>80.849999999999994</c:v>
                </c:pt>
                <c:pt idx="1259">
                  <c:v>80.42</c:v>
                </c:pt>
                <c:pt idx="1260">
                  <c:v>80.42</c:v>
                </c:pt>
                <c:pt idx="1261">
                  <c:v>80.84</c:v>
                </c:pt>
                <c:pt idx="1262">
                  <c:v>80.41</c:v>
                </c:pt>
                <c:pt idx="1263">
                  <c:v>80.41</c:v>
                </c:pt>
                <c:pt idx="1264">
                  <c:v>80.84</c:v>
                </c:pt>
                <c:pt idx="1265">
                  <c:v>80.84</c:v>
                </c:pt>
                <c:pt idx="1266">
                  <c:v>80.84</c:v>
                </c:pt>
                <c:pt idx="1267">
                  <c:v>80.84</c:v>
                </c:pt>
                <c:pt idx="1268">
                  <c:v>80.84</c:v>
                </c:pt>
                <c:pt idx="1269">
                  <c:v>80.84</c:v>
                </c:pt>
                <c:pt idx="1270">
                  <c:v>80.84</c:v>
                </c:pt>
                <c:pt idx="1271">
                  <c:v>80.84</c:v>
                </c:pt>
                <c:pt idx="1272">
                  <c:v>80.84</c:v>
                </c:pt>
                <c:pt idx="1273">
                  <c:v>80.84</c:v>
                </c:pt>
                <c:pt idx="1274">
                  <c:v>80.84</c:v>
                </c:pt>
                <c:pt idx="1275">
                  <c:v>80.84</c:v>
                </c:pt>
                <c:pt idx="1276">
                  <c:v>80.84</c:v>
                </c:pt>
                <c:pt idx="1277">
                  <c:v>80.84</c:v>
                </c:pt>
                <c:pt idx="1278">
                  <c:v>80.84</c:v>
                </c:pt>
                <c:pt idx="1279">
                  <c:v>80.84</c:v>
                </c:pt>
                <c:pt idx="1280">
                  <c:v>80.84</c:v>
                </c:pt>
                <c:pt idx="1281">
                  <c:v>80.84</c:v>
                </c:pt>
                <c:pt idx="1282">
                  <c:v>80.84</c:v>
                </c:pt>
                <c:pt idx="1283">
                  <c:v>80.84</c:v>
                </c:pt>
                <c:pt idx="1284">
                  <c:v>80.83</c:v>
                </c:pt>
                <c:pt idx="1285">
                  <c:v>80.84</c:v>
                </c:pt>
                <c:pt idx="1286">
                  <c:v>80.84</c:v>
                </c:pt>
                <c:pt idx="1287">
                  <c:v>80.84</c:v>
                </c:pt>
                <c:pt idx="1288">
                  <c:v>80.83</c:v>
                </c:pt>
                <c:pt idx="1289">
                  <c:v>80.83</c:v>
                </c:pt>
                <c:pt idx="1290">
                  <c:v>80.83</c:v>
                </c:pt>
                <c:pt idx="1291">
                  <c:v>80.83</c:v>
                </c:pt>
                <c:pt idx="1292">
                  <c:v>80.83</c:v>
                </c:pt>
                <c:pt idx="1293">
                  <c:v>80.83</c:v>
                </c:pt>
                <c:pt idx="1294">
                  <c:v>80.83</c:v>
                </c:pt>
                <c:pt idx="1295">
                  <c:v>81.25</c:v>
                </c:pt>
                <c:pt idx="1296">
                  <c:v>80.83</c:v>
                </c:pt>
                <c:pt idx="1297">
                  <c:v>80.83</c:v>
                </c:pt>
                <c:pt idx="1298">
                  <c:v>80.83</c:v>
                </c:pt>
                <c:pt idx="1299">
                  <c:v>80.83</c:v>
                </c:pt>
                <c:pt idx="1300">
                  <c:v>80.83</c:v>
                </c:pt>
                <c:pt idx="1301">
                  <c:v>80.819999999999993</c:v>
                </c:pt>
                <c:pt idx="1302">
                  <c:v>80.83</c:v>
                </c:pt>
                <c:pt idx="1303">
                  <c:v>80.819999999999993</c:v>
                </c:pt>
                <c:pt idx="1304">
                  <c:v>80.819999999999993</c:v>
                </c:pt>
                <c:pt idx="1305">
                  <c:v>80.819999999999993</c:v>
                </c:pt>
                <c:pt idx="1306">
                  <c:v>80.819999999999993</c:v>
                </c:pt>
                <c:pt idx="1307">
                  <c:v>80.819999999999993</c:v>
                </c:pt>
                <c:pt idx="1308">
                  <c:v>81.239999999999995</c:v>
                </c:pt>
                <c:pt idx="1309">
                  <c:v>81.239999999999995</c:v>
                </c:pt>
                <c:pt idx="1310">
                  <c:v>81.239999999999995</c:v>
                </c:pt>
                <c:pt idx="1311">
                  <c:v>81.239999999999995</c:v>
                </c:pt>
                <c:pt idx="1312">
                  <c:v>81.239999999999995</c:v>
                </c:pt>
                <c:pt idx="1313">
                  <c:v>81.239999999999995</c:v>
                </c:pt>
                <c:pt idx="1314">
                  <c:v>81.239999999999995</c:v>
                </c:pt>
                <c:pt idx="1315">
                  <c:v>81.239999999999995</c:v>
                </c:pt>
                <c:pt idx="1316">
                  <c:v>81.239999999999995</c:v>
                </c:pt>
                <c:pt idx="1317">
                  <c:v>81.239999999999995</c:v>
                </c:pt>
                <c:pt idx="1318">
                  <c:v>81.239999999999995</c:v>
                </c:pt>
                <c:pt idx="1319">
                  <c:v>81.239999999999995</c:v>
                </c:pt>
                <c:pt idx="1320">
                  <c:v>81.239999999999995</c:v>
                </c:pt>
                <c:pt idx="1321">
                  <c:v>81.239999999999995</c:v>
                </c:pt>
                <c:pt idx="1322">
                  <c:v>81.239999999999995</c:v>
                </c:pt>
                <c:pt idx="1323">
                  <c:v>81.239999999999995</c:v>
                </c:pt>
                <c:pt idx="1324">
                  <c:v>81.239999999999995</c:v>
                </c:pt>
                <c:pt idx="1325">
                  <c:v>81.239999999999995</c:v>
                </c:pt>
                <c:pt idx="1326">
                  <c:v>81.239999999999995</c:v>
                </c:pt>
                <c:pt idx="1327">
                  <c:v>81.239999999999995</c:v>
                </c:pt>
                <c:pt idx="1328">
                  <c:v>81.239999999999995</c:v>
                </c:pt>
                <c:pt idx="1329">
                  <c:v>81.239999999999995</c:v>
                </c:pt>
                <c:pt idx="1330">
                  <c:v>81.239999999999995</c:v>
                </c:pt>
                <c:pt idx="1331">
                  <c:v>81.239999999999995</c:v>
                </c:pt>
                <c:pt idx="1332">
                  <c:v>81.239999999999995</c:v>
                </c:pt>
                <c:pt idx="1333">
                  <c:v>81.239999999999995</c:v>
                </c:pt>
                <c:pt idx="1334">
                  <c:v>81.239999999999995</c:v>
                </c:pt>
                <c:pt idx="1335">
                  <c:v>81.239999999999995</c:v>
                </c:pt>
                <c:pt idx="1336">
                  <c:v>81.239999999999995</c:v>
                </c:pt>
                <c:pt idx="1337">
                  <c:v>81.239999999999995</c:v>
                </c:pt>
                <c:pt idx="1338">
                  <c:v>81.239999999999995</c:v>
                </c:pt>
                <c:pt idx="1339">
                  <c:v>81.239999999999995</c:v>
                </c:pt>
                <c:pt idx="1340">
                  <c:v>81.239999999999995</c:v>
                </c:pt>
                <c:pt idx="1341">
                  <c:v>81.23</c:v>
                </c:pt>
              </c:numCache>
            </c:numRef>
          </c:val>
        </c:ser>
        <c:marker val="1"/>
        <c:axId val="171999232"/>
        <c:axId val="168556032"/>
      </c:lineChart>
      <c:catAx>
        <c:axId val="208263808"/>
        <c:scaling>
          <c:orientation val="minMax"/>
        </c:scaling>
        <c:axPos val="b"/>
        <c:tickLblPos val="nextTo"/>
        <c:crossAx val="208705024"/>
        <c:crosses val="autoZero"/>
        <c:auto val="1"/>
        <c:lblAlgn val="ctr"/>
        <c:lblOffset val="100"/>
      </c:catAx>
      <c:valAx>
        <c:axId val="208705024"/>
        <c:scaling>
          <c:orientation val="minMax"/>
        </c:scaling>
        <c:axPos val="l"/>
        <c:majorGridlines/>
        <c:numFmt formatCode="General" sourceLinked="1"/>
        <c:tickLblPos val="nextTo"/>
        <c:crossAx val="208263808"/>
        <c:crosses val="autoZero"/>
        <c:crossBetween val="between"/>
      </c:valAx>
      <c:valAx>
        <c:axId val="168556032"/>
        <c:scaling>
          <c:orientation val="minMax"/>
          <c:min val="50"/>
        </c:scaling>
        <c:axPos val="r"/>
        <c:numFmt formatCode="General" sourceLinked="1"/>
        <c:tickLblPos val="nextTo"/>
        <c:crossAx val="171999232"/>
        <c:crosses val="max"/>
        <c:crossBetween val="between"/>
      </c:valAx>
      <c:catAx>
        <c:axId val="171999232"/>
        <c:scaling>
          <c:orientation val="minMax"/>
        </c:scaling>
        <c:delete val="1"/>
        <c:axPos val="b"/>
        <c:tickLblPos val="none"/>
        <c:crossAx val="168556032"/>
        <c:auto val="1"/>
        <c:lblAlgn val="ctr"/>
        <c:lblOffset val="100"/>
      </c:catAx>
    </c:plotArea>
    <c:legend>
      <c:legendPos val="t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lineChart>
        <c:grouping val="standard"/>
        <c:ser>
          <c:idx val="0"/>
          <c:order val="0"/>
          <c:tx>
            <c:strRef>
              <c:f>'Sec03'!$B$1</c:f>
              <c:strCache>
                <c:ptCount val="1"/>
                <c:pt idx="0">
                  <c:v>Temperatura</c:v>
                </c:pt>
              </c:strCache>
            </c:strRef>
          </c:tx>
          <c:marker>
            <c:symbol val="none"/>
          </c:marker>
          <c:cat>
            <c:strRef>
              <c:f>'Sec03'!$A:$A</c:f>
              <c:strCache>
                <c:ptCount val="2377"/>
                <c:pt idx="0">
                  <c:v>Data/Hora</c:v>
                </c:pt>
                <c:pt idx="1">
                  <c:v>1/9/2011 1:24</c:v>
                </c:pt>
                <c:pt idx="2">
                  <c:v>1/9/2011 1:24</c:v>
                </c:pt>
                <c:pt idx="3">
                  <c:v>1/9/2011 1:24</c:v>
                </c:pt>
                <c:pt idx="4">
                  <c:v>1/9/2011 1:24</c:v>
                </c:pt>
                <c:pt idx="5">
                  <c:v>1/9/2011 1:24</c:v>
                </c:pt>
                <c:pt idx="6">
                  <c:v>1/9/2011 1:24</c:v>
                </c:pt>
                <c:pt idx="7">
                  <c:v>1/9/2011 1:24</c:v>
                </c:pt>
                <c:pt idx="8">
                  <c:v>1/9/2011 1:24</c:v>
                </c:pt>
                <c:pt idx="9">
                  <c:v>1/9/2011 1:24</c:v>
                </c:pt>
                <c:pt idx="10">
                  <c:v>1/9/2011 1:24</c:v>
                </c:pt>
                <c:pt idx="11">
                  <c:v>1/9/2011 1:24</c:v>
                </c:pt>
                <c:pt idx="12">
                  <c:v>1/9/2011 1:24</c:v>
                </c:pt>
                <c:pt idx="13">
                  <c:v>1/9/2011 1:24</c:v>
                </c:pt>
                <c:pt idx="14">
                  <c:v>1/9/2011 1:24</c:v>
                </c:pt>
                <c:pt idx="15">
                  <c:v>1/9/2011 1:24</c:v>
                </c:pt>
                <c:pt idx="16">
                  <c:v>1/9/2011 1:24</c:v>
                </c:pt>
                <c:pt idx="17">
                  <c:v>1/9/2011 1:24</c:v>
                </c:pt>
                <c:pt idx="18">
                  <c:v>1/9/2011 1:24</c:v>
                </c:pt>
                <c:pt idx="19">
                  <c:v>1/9/2011 1:24</c:v>
                </c:pt>
                <c:pt idx="20">
                  <c:v>1/9/2011 1:24</c:v>
                </c:pt>
                <c:pt idx="21">
                  <c:v>1/9/2011 1:24</c:v>
                </c:pt>
                <c:pt idx="22">
                  <c:v>1/9/2011 1:24</c:v>
                </c:pt>
                <c:pt idx="23">
                  <c:v>1/9/2011 1:24</c:v>
                </c:pt>
                <c:pt idx="24">
                  <c:v>1/9/2011 1:24</c:v>
                </c:pt>
                <c:pt idx="25">
                  <c:v>1/9/2011 1:24</c:v>
                </c:pt>
                <c:pt idx="26">
                  <c:v>1/9/2011 1:24</c:v>
                </c:pt>
                <c:pt idx="27">
                  <c:v>1/9/2011 1:24</c:v>
                </c:pt>
                <c:pt idx="28">
                  <c:v>1/9/2011 1:24</c:v>
                </c:pt>
                <c:pt idx="29">
                  <c:v>1/9/2011 1:24</c:v>
                </c:pt>
                <c:pt idx="30">
                  <c:v>1/9/2011 1:24</c:v>
                </c:pt>
                <c:pt idx="31">
                  <c:v>1/9/2011 1:24</c:v>
                </c:pt>
                <c:pt idx="32">
                  <c:v>1/9/2011 1:24</c:v>
                </c:pt>
                <c:pt idx="33">
                  <c:v>1/9/2011 1:24</c:v>
                </c:pt>
                <c:pt idx="34">
                  <c:v>1/9/2011 1:24</c:v>
                </c:pt>
                <c:pt idx="35">
                  <c:v>1/9/2011 1:24</c:v>
                </c:pt>
                <c:pt idx="36">
                  <c:v>1/9/2011 1:24</c:v>
                </c:pt>
                <c:pt idx="37">
                  <c:v>1/9/2011 1:24</c:v>
                </c:pt>
                <c:pt idx="38">
                  <c:v>1/9/2011 1:24</c:v>
                </c:pt>
                <c:pt idx="39">
                  <c:v>1/9/2011 1:25</c:v>
                </c:pt>
                <c:pt idx="40">
                  <c:v>1/9/2011 1:25</c:v>
                </c:pt>
                <c:pt idx="41">
                  <c:v>1/9/2011 1:25</c:v>
                </c:pt>
                <c:pt idx="42">
                  <c:v>1/9/2011 1:25</c:v>
                </c:pt>
                <c:pt idx="43">
                  <c:v>1/9/2011 1:25</c:v>
                </c:pt>
                <c:pt idx="44">
                  <c:v>1/9/2011 1:25</c:v>
                </c:pt>
                <c:pt idx="45">
                  <c:v>1/9/2011 1:25</c:v>
                </c:pt>
                <c:pt idx="46">
                  <c:v>1/9/2011 1:25</c:v>
                </c:pt>
                <c:pt idx="47">
                  <c:v>1/9/2011 1:25</c:v>
                </c:pt>
                <c:pt idx="48">
                  <c:v>1/9/2011 1:25</c:v>
                </c:pt>
                <c:pt idx="49">
                  <c:v>1/9/2011 1:25</c:v>
                </c:pt>
                <c:pt idx="50">
                  <c:v>1/9/2011 1:25</c:v>
                </c:pt>
                <c:pt idx="51">
                  <c:v>1/9/2011 1:25</c:v>
                </c:pt>
                <c:pt idx="52">
                  <c:v>1/9/2011 1:25</c:v>
                </c:pt>
                <c:pt idx="53">
                  <c:v>1/9/2011 1:25</c:v>
                </c:pt>
                <c:pt idx="54">
                  <c:v>1/9/2011 1:25</c:v>
                </c:pt>
                <c:pt idx="55">
                  <c:v>1/9/2011 1:25</c:v>
                </c:pt>
                <c:pt idx="56">
                  <c:v>1/9/2011 1:25</c:v>
                </c:pt>
                <c:pt idx="57">
                  <c:v>1/9/2011 1:25</c:v>
                </c:pt>
                <c:pt idx="58">
                  <c:v>1/9/2011 1:25</c:v>
                </c:pt>
                <c:pt idx="59">
                  <c:v>1/9/2011 1:25</c:v>
                </c:pt>
                <c:pt idx="60">
                  <c:v>1/9/2011 1:25</c:v>
                </c:pt>
                <c:pt idx="61">
                  <c:v>1/9/2011 1:25</c:v>
                </c:pt>
                <c:pt idx="62">
                  <c:v>1/9/2011 1:25</c:v>
                </c:pt>
                <c:pt idx="63">
                  <c:v>1/9/2011 1:25</c:v>
                </c:pt>
                <c:pt idx="64">
                  <c:v>1/9/2011 1:25</c:v>
                </c:pt>
                <c:pt idx="65">
                  <c:v>1/9/2011 1:25</c:v>
                </c:pt>
                <c:pt idx="66">
                  <c:v>1/9/2011 1:25</c:v>
                </c:pt>
                <c:pt idx="67">
                  <c:v>1/9/2011 1:25</c:v>
                </c:pt>
                <c:pt idx="68">
                  <c:v>1/9/2011 1:25</c:v>
                </c:pt>
                <c:pt idx="69">
                  <c:v>1/9/2011 1:25</c:v>
                </c:pt>
                <c:pt idx="70">
                  <c:v>1/9/2011 1:25</c:v>
                </c:pt>
                <c:pt idx="71">
                  <c:v>1/9/2011 1:25</c:v>
                </c:pt>
                <c:pt idx="72">
                  <c:v>1/9/2011 1:25</c:v>
                </c:pt>
                <c:pt idx="73">
                  <c:v>1/9/2011 1:25</c:v>
                </c:pt>
                <c:pt idx="74">
                  <c:v>1/9/2011 1:25</c:v>
                </c:pt>
                <c:pt idx="75">
                  <c:v>1/9/2011 1:25</c:v>
                </c:pt>
                <c:pt idx="76">
                  <c:v>1/9/2011 1:25</c:v>
                </c:pt>
                <c:pt idx="77">
                  <c:v>1/9/2011 1:25</c:v>
                </c:pt>
                <c:pt idx="78">
                  <c:v>1/9/2011 1:25</c:v>
                </c:pt>
                <c:pt idx="79">
                  <c:v>1/9/2011 1:25</c:v>
                </c:pt>
                <c:pt idx="80">
                  <c:v>1/9/2011 1:25</c:v>
                </c:pt>
                <c:pt idx="81">
                  <c:v>1/9/2011 1:25</c:v>
                </c:pt>
                <c:pt idx="82">
                  <c:v>1/9/2011 1:25</c:v>
                </c:pt>
                <c:pt idx="83">
                  <c:v>1/9/2011 1:25</c:v>
                </c:pt>
                <c:pt idx="84">
                  <c:v>1/9/2011 1:25</c:v>
                </c:pt>
                <c:pt idx="85">
                  <c:v>1/9/2011 1:25</c:v>
                </c:pt>
                <c:pt idx="86">
                  <c:v>1/9/2011 1:25</c:v>
                </c:pt>
                <c:pt idx="87">
                  <c:v>1/9/2011 1:25</c:v>
                </c:pt>
                <c:pt idx="88">
                  <c:v>1/9/2011 1:25</c:v>
                </c:pt>
                <c:pt idx="89">
                  <c:v>1/9/2011 1:25</c:v>
                </c:pt>
                <c:pt idx="90">
                  <c:v>1/9/2011 1:25</c:v>
                </c:pt>
                <c:pt idx="91">
                  <c:v>1/9/2011 1:25</c:v>
                </c:pt>
                <c:pt idx="92">
                  <c:v>1/9/2011 1:25</c:v>
                </c:pt>
                <c:pt idx="93">
                  <c:v>1/9/2011 1:25</c:v>
                </c:pt>
                <c:pt idx="94">
                  <c:v>1/9/2011 1:25</c:v>
                </c:pt>
                <c:pt idx="95">
                  <c:v>1/9/2011 1:25</c:v>
                </c:pt>
                <c:pt idx="96">
                  <c:v>1/9/2011 1:25</c:v>
                </c:pt>
                <c:pt idx="97">
                  <c:v>1/9/2011 1:25</c:v>
                </c:pt>
                <c:pt idx="98">
                  <c:v>1/9/2011 1:25</c:v>
                </c:pt>
                <c:pt idx="99">
                  <c:v>1/9/2011 1:26</c:v>
                </c:pt>
                <c:pt idx="100">
                  <c:v>1/9/2011 1:26</c:v>
                </c:pt>
                <c:pt idx="101">
                  <c:v>1/9/2011 1:26</c:v>
                </c:pt>
                <c:pt idx="102">
                  <c:v>1/9/2011 1:26</c:v>
                </c:pt>
                <c:pt idx="103">
                  <c:v>1/9/2011 1:26</c:v>
                </c:pt>
                <c:pt idx="104">
                  <c:v>1/9/2011 1:26</c:v>
                </c:pt>
                <c:pt idx="105">
                  <c:v>1/9/2011 1:26</c:v>
                </c:pt>
                <c:pt idx="106">
                  <c:v>1/9/2011 1:26</c:v>
                </c:pt>
                <c:pt idx="107">
                  <c:v>1/9/2011 1:26</c:v>
                </c:pt>
                <c:pt idx="108">
                  <c:v>1/9/2011 1:26</c:v>
                </c:pt>
                <c:pt idx="109">
                  <c:v>1/9/2011 1:26</c:v>
                </c:pt>
                <c:pt idx="110">
                  <c:v>1/9/2011 1:26</c:v>
                </c:pt>
                <c:pt idx="111">
                  <c:v>1/9/2011 1:26</c:v>
                </c:pt>
                <c:pt idx="112">
                  <c:v>1/9/2011 1:26</c:v>
                </c:pt>
                <c:pt idx="113">
                  <c:v>1/9/2011 1:26</c:v>
                </c:pt>
                <c:pt idx="114">
                  <c:v>1/9/2011 1:26</c:v>
                </c:pt>
                <c:pt idx="115">
                  <c:v>1/9/2011 1:26</c:v>
                </c:pt>
                <c:pt idx="116">
                  <c:v>1/9/2011 1:26</c:v>
                </c:pt>
                <c:pt idx="117">
                  <c:v>1/9/2011 1:26</c:v>
                </c:pt>
                <c:pt idx="118">
                  <c:v>1/9/2011 1:26</c:v>
                </c:pt>
                <c:pt idx="119">
                  <c:v>1/9/2011 1:26</c:v>
                </c:pt>
                <c:pt idx="120">
                  <c:v>1/9/2011 1:26</c:v>
                </c:pt>
                <c:pt idx="121">
                  <c:v>1/9/2011 1:26</c:v>
                </c:pt>
                <c:pt idx="122">
                  <c:v>1/9/2011 1:26</c:v>
                </c:pt>
                <c:pt idx="123">
                  <c:v>1/9/2011 1:26</c:v>
                </c:pt>
                <c:pt idx="124">
                  <c:v>1/9/2011 1:26</c:v>
                </c:pt>
                <c:pt idx="125">
                  <c:v>1/9/2011 1:26</c:v>
                </c:pt>
                <c:pt idx="126">
                  <c:v>1/9/2011 1:26</c:v>
                </c:pt>
                <c:pt idx="127">
                  <c:v>1/9/2011 1:26</c:v>
                </c:pt>
                <c:pt idx="128">
                  <c:v>1/9/2011 1:26</c:v>
                </c:pt>
                <c:pt idx="129">
                  <c:v>1/9/2011 1:26</c:v>
                </c:pt>
                <c:pt idx="130">
                  <c:v>1/9/2011 1:26</c:v>
                </c:pt>
                <c:pt idx="131">
                  <c:v>1/9/2011 1:26</c:v>
                </c:pt>
                <c:pt idx="132">
                  <c:v>1/9/2011 1:26</c:v>
                </c:pt>
                <c:pt idx="133">
                  <c:v>1/9/2011 1:26</c:v>
                </c:pt>
                <c:pt idx="134">
                  <c:v>1/9/2011 1:26</c:v>
                </c:pt>
                <c:pt idx="135">
                  <c:v>1/9/2011 1:26</c:v>
                </c:pt>
                <c:pt idx="136">
                  <c:v>1/9/2011 1:26</c:v>
                </c:pt>
                <c:pt idx="137">
                  <c:v>1/9/2011 1:26</c:v>
                </c:pt>
                <c:pt idx="138">
                  <c:v>1/9/2011 1:26</c:v>
                </c:pt>
                <c:pt idx="139">
                  <c:v>1/9/2011 1:26</c:v>
                </c:pt>
                <c:pt idx="140">
                  <c:v>1/9/2011 1:26</c:v>
                </c:pt>
                <c:pt idx="141">
                  <c:v>1/9/2011 1:26</c:v>
                </c:pt>
                <c:pt idx="142">
                  <c:v>1/9/2011 1:26</c:v>
                </c:pt>
                <c:pt idx="143">
                  <c:v>1/9/2011 1:26</c:v>
                </c:pt>
                <c:pt idx="144">
                  <c:v>1/9/2011 1:26</c:v>
                </c:pt>
                <c:pt idx="145">
                  <c:v>1/9/2011 1:26</c:v>
                </c:pt>
                <c:pt idx="146">
                  <c:v>1/9/2011 1:26</c:v>
                </c:pt>
                <c:pt idx="147">
                  <c:v>1/9/2011 1:26</c:v>
                </c:pt>
                <c:pt idx="148">
                  <c:v>1/9/2011 1:26</c:v>
                </c:pt>
                <c:pt idx="149">
                  <c:v>1/9/2011 1:26</c:v>
                </c:pt>
                <c:pt idx="150">
                  <c:v>1/9/2011 1:26</c:v>
                </c:pt>
                <c:pt idx="151">
                  <c:v>1/9/2011 1:26</c:v>
                </c:pt>
                <c:pt idx="152">
                  <c:v>1/9/2011 1:26</c:v>
                </c:pt>
                <c:pt idx="153">
                  <c:v>1/9/2011 1:26</c:v>
                </c:pt>
                <c:pt idx="154">
                  <c:v>1/9/2011 1:26</c:v>
                </c:pt>
                <c:pt idx="155">
                  <c:v>1/9/2011 1:26</c:v>
                </c:pt>
                <c:pt idx="156">
                  <c:v>1/9/2011 1:26</c:v>
                </c:pt>
                <c:pt idx="157">
                  <c:v>1/9/2011 1:26</c:v>
                </c:pt>
                <c:pt idx="158">
                  <c:v>1/9/2011 1:26</c:v>
                </c:pt>
                <c:pt idx="159">
                  <c:v>1/9/2011 1:27</c:v>
                </c:pt>
                <c:pt idx="160">
                  <c:v>1/9/2011 1:27</c:v>
                </c:pt>
                <c:pt idx="161">
                  <c:v>1/9/2011 1:27</c:v>
                </c:pt>
                <c:pt idx="162">
                  <c:v>1/9/2011 1:27</c:v>
                </c:pt>
                <c:pt idx="163">
                  <c:v>1/9/2011 1:27</c:v>
                </c:pt>
                <c:pt idx="164">
                  <c:v>1/9/2011 1:27</c:v>
                </c:pt>
                <c:pt idx="165">
                  <c:v>1/9/2011 1:27</c:v>
                </c:pt>
                <c:pt idx="166">
                  <c:v>1/9/2011 1:27</c:v>
                </c:pt>
                <c:pt idx="167">
                  <c:v>1/9/2011 1:27</c:v>
                </c:pt>
                <c:pt idx="168">
                  <c:v>1/9/2011 1:27</c:v>
                </c:pt>
                <c:pt idx="169">
                  <c:v>1/9/2011 1:27</c:v>
                </c:pt>
                <c:pt idx="170">
                  <c:v>1/9/2011 1:27</c:v>
                </c:pt>
                <c:pt idx="171">
                  <c:v>1/9/2011 1:27</c:v>
                </c:pt>
                <c:pt idx="172">
                  <c:v>1/9/2011 1:27</c:v>
                </c:pt>
                <c:pt idx="173">
                  <c:v>1/9/2011 1:27</c:v>
                </c:pt>
                <c:pt idx="174">
                  <c:v>1/9/2011 1:27</c:v>
                </c:pt>
                <c:pt idx="175">
                  <c:v>1/9/2011 1:27</c:v>
                </c:pt>
                <c:pt idx="176">
                  <c:v>1/9/2011 1:27</c:v>
                </c:pt>
                <c:pt idx="177">
                  <c:v>1/9/2011 1:27</c:v>
                </c:pt>
                <c:pt idx="178">
                  <c:v>1/9/2011 1:27</c:v>
                </c:pt>
                <c:pt idx="179">
                  <c:v>1/9/2011 1:27</c:v>
                </c:pt>
                <c:pt idx="180">
                  <c:v>1/9/2011 1:27</c:v>
                </c:pt>
                <c:pt idx="181">
                  <c:v>1/9/2011 1:27</c:v>
                </c:pt>
                <c:pt idx="182">
                  <c:v>1/9/2011 1:27</c:v>
                </c:pt>
                <c:pt idx="183">
                  <c:v>1/9/2011 1:27</c:v>
                </c:pt>
                <c:pt idx="184">
                  <c:v>1/9/2011 1:27</c:v>
                </c:pt>
                <c:pt idx="185">
                  <c:v>1/9/2011 1:27</c:v>
                </c:pt>
                <c:pt idx="186">
                  <c:v>1/9/2011 1:27</c:v>
                </c:pt>
                <c:pt idx="187">
                  <c:v>1/9/2011 1:27</c:v>
                </c:pt>
                <c:pt idx="188">
                  <c:v>1/9/2011 1:27</c:v>
                </c:pt>
                <c:pt idx="189">
                  <c:v>1/9/2011 1:27</c:v>
                </c:pt>
                <c:pt idx="190">
                  <c:v>1/9/2011 1:27</c:v>
                </c:pt>
                <c:pt idx="191">
                  <c:v>1/9/2011 1:27</c:v>
                </c:pt>
                <c:pt idx="192">
                  <c:v>1/9/2011 1:27</c:v>
                </c:pt>
                <c:pt idx="193">
                  <c:v>1/9/2011 1:27</c:v>
                </c:pt>
                <c:pt idx="194">
                  <c:v>1/9/2011 1:27</c:v>
                </c:pt>
                <c:pt idx="195">
                  <c:v>1/9/2011 1:27</c:v>
                </c:pt>
                <c:pt idx="196">
                  <c:v>1/9/2011 1:27</c:v>
                </c:pt>
                <c:pt idx="197">
                  <c:v>1/9/2011 1:27</c:v>
                </c:pt>
                <c:pt idx="198">
                  <c:v>1/9/2011 1:27</c:v>
                </c:pt>
                <c:pt idx="199">
                  <c:v>1/9/2011 1:27</c:v>
                </c:pt>
                <c:pt idx="200">
                  <c:v>1/9/2011 1:27</c:v>
                </c:pt>
                <c:pt idx="201">
                  <c:v>1/9/2011 1:27</c:v>
                </c:pt>
                <c:pt idx="202">
                  <c:v>1/9/2011 1:27</c:v>
                </c:pt>
                <c:pt idx="203">
                  <c:v>1/9/2011 1:27</c:v>
                </c:pt>
                <c:pt idx="204">
                  <c:v>1/9/2011 1:27</c:v>
                </c:pt>
                <c:pt idx="205">
                  <c:v>1/9/2011 1:27</c:v>
                </c:pt>
                <c:pt idx="206">
                  <c:v>1/9/2011 1:27</c:v>
                </c:pt>
                <c:pt idx="207">
                  <c:v>1/9/2011 1:27</c:v>
                </c:pt>
                <c:pt idx="208">
                  <c:v>1/9/2011 1:27</c:v>
                </c:pt>
                <c:pt idx="209">
                  <c:v>1/9/2011 1:27</c:v>
                </c:pt>
                <c:pt idx="210">
                  <c:v>1/9/2011 1:27</c:v>
                </c:pt>
                <c:pt idx="211">
                  <c:v>1/9/2011 1:27</c:v>
                </c:pt>
                <c:pt idx="212">
                  <c:v>1/9/2011 1:27</c:v>
                </c:pt>
                <c:pt idx="213">
                  <c:v>1/9/2011 1:27</c:v>
                </c:pt>
                <c:pt idx="214">
                  <c:v>1/9/2011 1:27</c:v>
                </c:pt>
                <c:pt idx="215">
                  <c:v>1/9/2011 1:27</c:v>
                </c:pt>
                <c:pt idx="216">
                  <c:v>1/9/2011 1:27</c:v>
                </c:pt>
                <c:pt idx="217">
                  <c:v>1/9/2011 1:27</c:v>
                </c:pt>
                <c:pt idx="218">
                  <c:v>1/9/2011 1:28</c:v>
                </c:pt>
                <c:pt idx="219">
                  <c:v>1/9/2011 1:28</c:v>
                </c:pt>
                <c:pt idx="220">
                  <c:v>1/9/2011 1:28</c:v>
                </c:pt>
                <c:pt idx="221">
                  <c:v>1/9/2011 1:28</c:v>
                </c:pt>
                <c:pt idx="222">
                  <c:v>1/9/2011 1:28</c:v>
                </c:pt>
                <c:pt idx="223">
                  <c:v>1/9/2011 1:28</c:v>
                </c:pt>
                <c:pt idx="224">
                  <c:v>1/9/2011 1:28</c:v>
                </c:pt>
                <c:pt idx="225">
                  <c:v>1/9/2011 1:28</c:v>
                </c:pt>
                <c:pt idx="226">
                  <c:v>1/9/2011 1:28</c:v>
                </c:pt>
                <c:pt idx="227">
                  <c:v>1/9/2011 1:28</c:v>
                </c:pt>
                <c:pt idx="228">
                  <c:v>1/9/2011 1:28</c:v>
                </c:pt>
                <c:pt idx="229">
                  <c:v>1/9/2011 1:28</c:v>
                </c:pt>
                <c:pt idx="230">
                  <c:v>1/9/2011 1:28</c:v>
                </c:pt>
                <c:pt idx="231">
                  <c:v>1/9/2011 1:28</c:v>
                </c:pt>
                <c:pt idx="232">
                  <c:v>1/9/2011 1:28</c:v>
                </c:pt>
                <c:pt idx="233">
                  <c:v>1/9/2011 1:28</c:v>
                </c:pt>
                <c:pt idx="234">
                  <c:v>1/9/2011 1:28</c:v>
                </c:pt>
                <c:pt idx="235">
                  <c:v>1/9/2011 1:28</c:v>
                </c:pt>
                <c:pt idx="236">
                  <c:v>1/9/2011 1:28</c:v>
                </c:pt>
                <c:pt idx="237">
                  <c:v>1/9/2011 1:28</c:v>
                </c:pt>
                <c:pt idx="238">
                  <c:v>1/9/2011 1:28</c:v>
                </c:pt>
                <c:pt idx="239">
                  <c:v>1/9/2011 1:28</c:v>
                </c:pt>
                <c:pt idx="240">
                  <c:v>1/9/2011 1:28</c:v>
                </c:pt>
                <c:pt idx="241">
                  <c:v>1/9/2011 1:28</c:v>
                </c:pt>
                <c:pt idx="242">
                  <c:v>1/9/2011 1:28</c:v>
                </c:pt>
                <c:pt idx="243">
                  <c:v>1/9/2011 1:28</c:v>
                </c:pt>
                <c:pt idx="244">
                  <c:v>1/9/2011 1:28</c:v>
                </c:pt>
                <c:pt idx="245">
                  <c:v>1/9/2011 1:28</c:v>
                </c:pt>
                <c:pt idx="246">
                  <c:v>1/9/2011 1:28</c:v>
                </c:pt>
                <c:pt idx="247">
                  <c:v>1/9/2011 1:28</c:v>
                </c:pt>
                <c:pt idx="248">
                  <c:v>1/9/2011 1:28</c:v>
                </c:pt>
                <c:pt idx="249">
                  <c:v>1/9/2011 1:28</c:v>
                </c:pt>
                <c:pt idx="250">
                  <c:v>1/9/2011 1:28</c:v>
                </c:pt>
                <c:pt idx="251">
                  <c:v>1/9/2011 1:28</c:v>
                </c:pt>
                <c:pt idx="252">
                  <c:v>1/9/2011 1:28</c:v>
                </c:pt>
                <c:pt idx="253">
                  <c:v>1/9/2011 1:28</c:v>
                </c:pt>
                <c:pt idx="254">
                  <c:v>1/9/2011 1:28</c:v>
                </c:pt>
                <c:pt idx="255">
                  <c:v>1/9/2011 1:28</c:v>
                </c:pt>
                <c:pt idx="256">
                  <c:v>1/9/2011 1:28</c:v>
                </c:pt>
                <c:pt idx="257">
                  <c:v>1/9/2011 1:28</c:v>
                </c:pt>
                <c:pt idx="258">
                  <c:v>1/9/2011 1:28</c:v>
                </c:pt>
                <c:pt idx="259">
                  <c:v>1/9/2011 1:28</c:v>
                </c:pt>
                <c:pt idx="260">
                  <c:v>1/9/2011 1:28</c:v>
                </c:pt>
                <c:pt idx="261">
                  <c:v>1/9/2011 1:28</c:v>
                </c:pt>
                <c:pt idx="262">
                  <c:v>1/9/2011 1:28</c:v>
                </c:pt>
                <c:pt idx="263">
                  <c:v>1/9/2011 1:28</c:v>
                </c:pt>
                <c:pt idx="264">
                  <c:v>1/9/2011 1:28</c:v>
                </c:pt>
                <c:pt idx="265">
                  <c:v>1/9/2011 1:28</c:v>
                </c:pt>
                <c:pt idx="266">
                  <c:v>1/9/2011 1:28</c:v>
                </c:pt>
                <c:pt idx="267">
                  <c:v>1/9/2011 1:28</c:v>
                </c:pt>
                <c:pt idx="268">
                  <c:v>1/9/2011 1:28</c:v>
                </c:pt>
                <c:pt idx="269">
                  <c:v>1/9/2011 1:28</c:v>
                </c:pt>
                <c:pt idx="270">
                  <c:v>1/9/2011 1:28</c:v>
                </c:pt>
                <c:pt idx="271">
                  <c:v>1/9/2011 1:28</c:v>
                </c:pt>
                <c:pt idx="272">
                  <c:v>1/9/2011 1:28</c:v>
                </c:pt>
                <c:pt idx="273">
                  <c:v>1/9/2011 1:28</c:v>
                </c:pt>
                <c:pt idx="274">
                  <c:v>1/9/2011 1:28</c:v>
                </c:pt>
                <c:pt idx="275">
                  <c:v>1/9/2011 1:28</c:v>
                </c:pt>
                <c:pt idx="276">
                  <c:v>1/9/2011 1:28</c:v>
                </c:pt>
                <c:pt idx="277">
                  <c:v>1/9/2011 1:28</c:v>
                </c:pt>
                <c:pt idx="278">
                  <c:v>1/9/2011 1:29</c:v>
                </c:pt>
                <c:pt idx="279">
                  <c:v>1/9/2011 1:29</c:v>
                </c:pt>
                <c:pt idx="280">
                  <c:v>1/9/2011 1:29</c:v>
                </c:pt>
                <c:pt idx="281">
                  <c:v>1/9/2011 1:29</c:v>
                </c:pt>
                <c:pt idx="282">
                  <c:v>1/9/2011 1:29</c:v>
                </c:pt>
                <c:pt idx="283">
                  <c:v>1/9/2011 1:29</c:v>
                </c:pt>
                <c:pt idx="284">
                  <c:v>1/9/2011 1:29</c:v>
                </c:pt>
                <c:pt idx="285">
                  <c:v>1/9/2011 1:29</c:v>
                </c:pt>
                <c:pt idx="286">
                  <c:v>1/9/2011 1:29</c:v>
                </c:pt>
                <c:pt idx="287">
                  <c:v>1/9/2011 1:29</c:v>
                </c:pt>
                <c:pt idx="288">
                  <c:v>1/9/2011 1:29</c:v>
                </c:pt>
                <c:pt idx="289">
                  <c:v>1/9/2011 1:29</c:v>
                </c:pt>
                <c:pt idx="290">
                  <c:v>1/9/2011 1:29</c:v>
                </c:pt>
                <c:pt idx="291">
                  <c:v>1/9/2011 1:29</c:v>
                </c:pt>
                <c:pt idx="292">
                  <c:v>1/9/2011 1:29</c:v>
                </c:pt>
                <c:pt idx="293">
                  <c:v>1/9/2011 1:29</c:v>
                </c:pt>
                <c:pt idx="294">
                  <c:v>1/9/2011 1:29</c:v>
                </c:pt>
                <c:pt idx="295">
                  <c:v>1/9/2011 1:29</c:v>
                </c:pt>
                <c:pt idx="296">
                  <c:v>1/9/2011 1:29</c:v>
                </c:pt>
                <c:pt idx="297">
                  <c:v>1/9/2011 1:29</c:v>
                </c:pt>
                <c:pt idx="298">
                  <c:v>1/9/2011 1:29</c:v>
                </c:pt>
                <c:pt idx="299">
                  <c:v>1/9/2011 1:29</c:v>
                </c:pt>
                <c:pt idx="300">
                  <c:v>1/9/2011 1:29</c:v>
                </c:pt>
                <c:pt idx="301">
                  <c:v>1/9/2011 1:29</c:v>
                </c:pt>
                <c:pt idx="302">
                  <c:v>1/9/2011 1:29</c:v>
                </c:pt>
                <c:pt idx="303">
                  <c:v>1/9/2011 1:29</c:v>
                </c:pt>
                <c:pt idx="304">
                  <c:v>1/9/2011 1:29</c:v>
                </c:pt>
                <c:pt idx="305">
                  <c:v>1/9/2011 1:29</c:v>
                </c:pt>
                <c:pt idx="306">
                  <c:v>1/9/2011 1:29</c:v>
                </c:pt>
                <c:pt idx="307">
                  <c:v>1/9/2011 1:29</c:v>
                </c:pt>
                <c:pt idx="308">
                  <c:v>1/9/2011 1:29</c:v>
                </c:pt>
                <c:pt idx="309">
                  <c:v>1/9/2011 1:29</c:v>
                </c:pt>
                <c:pt idx="310">
                  <c:v>1/9/2011 1:29</c:v>
                </c:pt>
                <c:pt idx="311">
                  <c:v>1/9/2011 1:29</c:v>
                </c:pt>
                <c:pt idx="312">
                  <c:v>1/9/2011 1:29</c:v>
                </c:pt>
                <c:pt idx="313">
                  <c:v>1/9/2011 1:29</c:v>
                </c:pt>
                <c:pt idx="314">
                  <c:v>1/9/2011 1:29</c:v>
                </c:pt>
                <c:pt idx="315">
                  <c:v>1/9/2011 1:29</c:v>
                </c:pt>
                <c:pt idx="316">
                  <c:v>1/9/2011 1:29</c:v>
                </c:pt>
                <c:pt idx="317">
                  <c:v>1/9/2011 1:29</c:v>
                </c:pt>
                <c:pt idx="318">
                  <c:v>1/9/2011 1:29</c:v>
                </c:pt>
                <c:pt idx="319">
                  <c:v>1/9/2011 1:29</c:v>
                </c:pt>
                <c:pt idx="320">
                  <c:v>1/9/2011 1:29</c:v>
                </c:pt>
                <c:pt idx="321">
                  <c:v>1/9/2011 1:29</c:v>
                </c:pt>
                <c:pt idx="322">
                  <c:v>1/9/2011 1:29</c:v>
                </c:pt>
                <c:pt idx="323">
                  <c:v>1/9/2011 1:29</c:v>
                </c:pt>
                <c:pt idx="324">
                  <c:v>1/9/2011 1:29</c:v>
                </c:pt>
                <c:pt idx="325">
                  <c:v>1/9/2011 1:29</c:v>
                </c:pt>
                <c:pt idx="326">
                  <c:v>1/9/2011 1:29</c:v>
                </c:pt>
                <c:pt idx="327">
                  <c:v>1/9/2011 1:29</c:v>
                </c:pt>
                <c:pt idx="328">
                  <c:v>1/9/2011 1:29</c:v>
                </c:pt>
                <c:pt idx="329">
                  <c:v>1/9/2011 1:29</c:v>
                </c:pt>
                <c:pt idx="330">
                  <c:v>1/9/2011 1:29</c:v>
                </c:pt>
                <c:pt idx="331">
                  <c:v>1/9/2011 1:29</c:v>
                </c:pt>
                <c:pt idx="332">
                  <c:v>1/9/2011 1:29</c:v>
                </c:pt>
                <c:pt idx="333">
                  <c:v>1/9/2011 1:29</c:v>
                </c:pt>
                <c:pt idx="334">
                  <c:v>1/9/2011 1:29</c:v>
                </c:pt>
                <c:pt idx="335">
                  <c:v>1/9/2011 1:29</c:v>
                </c:pt>
                <c:pt idx="336">
                  <c:v>1/9/2011 1:29</c:v>
                </c:pt>
                <c:pt idx="337">
                  <c:v>1/9/2011 1:29</c:v>
                </c:pt>
                <c:pt idx="338">
                  <c:v>1/9/2011 1:30</c:v>
                </c:pt>
                <c:pt idx="339">
                  <c:v>1/9/2011 1:30</c:v>
                </c:pt>
                <c:pt idx="340">
                  <c:v>1/9/2011 1:30</c:v>
                </c:pt>
                <c:pt idx="341">
                  <c:v>1/9/2011 1:30</c:v>
                </c:pt>
                <c:pt idx="342">
                  <c:v>1/9/2011 1:30</c:v>
                </c:pt>
                <c:pt idx="343">
                  <c:v>1/9/2011 1:30</c:v>
                </c:pt>
                <c:pt idx="344">
                  <c:v>1/9/2011 1:30</c:v>
                </c:pt>
                <c:pt idx="345">
                  <c:v>1/9/2011 1:30</c:v>
                </c:pt>
                <c:pt idx="346">
                  <c:v>1/9/2011 1:30</c:v>
                </c:pt>
                <c:pt idx="347">
                  <c:v>1/9/2011 1:30</c:v>
                </c:pt>
                <c:pt idx="348">
                  <c:v>1/9/2011 1:30</c:v>
                </c:pt>
                <c:pt idx="349">
                  <c:v>1/9/2011 1:30</c:v>
                </c:pt>
                <c:pt idx="350">
                  <c:v>1/9/2011 1:30</c:v>
                </c:pt>
                <c:pt idx="351">
                  <c:v>1/9/2011 1:30</c:v>
                </c:pt>
                <c:pt idx="352">
                  <c:v>1/9/2011 1:30</c:v>
                </c:pt>
                <c:pt idx="353">
                  <c:v>1/9/2011 1:30</c:v>
                </c:pt>
                <c:pt idx="354">
                  <c:v>1/9/2011 1:30</c:v>
                </c:pt>
                <c:pt idx="355">
                  <c:v>1/9/2011 1:30</c:v>
                </c:pt>
                <c:pt idx="356">
                  <c:v>1/9/2011 1:30</c:v>
                </c:pt>
                <c:pt idx="357">
                  <c:v>1/9/2011 1:30</c:v>
                </c:pt>
                <c:pt idx="358">
                  <c:v>1/9/2011 1:30</c:v>
                </c:pt>
                <c:pt idx="359">
                  <c:v>1/9/2011 1:30</c:v>
                </c:pt>
                <c:pt idx="360">
                  <c:v>1/9/2011 1:30</c:v>
                </c:pt>
                <c:pt idx="361">
                  <c:v>1/9/2011 1:30</c:v>
                </c:pt>
                <c:pt idx="362">
                  <c:v>1/9/2011 1:30</c:v>
                </c:pt>
                <c:pt idx="363">
                  <c:v>1/9/2011 1:30</c:v>
                </c:pt>
                <c:pt idx="364">
                  <c:v>1/9/2011 1:30</c:v>
                </c:pt>
                <c:pt idx="365">
                  <c:v>1/9/2011 1:30</c:v>
                </c:pt>
                <c:pt idx="366">
                  <c:v>1/9/2011 1:30</c:v>
                </c:pt>
                <c:pt idx="367">
                  <c:v>1/9/2011 1:30</c:v>
                </c:pt>
                <c:pt idx="368">
                  <c:v>1/9/2011 1:30</c:v>
                </c:pt>
                <c:pt idx="369">
                  <c:v>1/9/2011 1:30</c:v>
                </c:pt>
                <c:pt idx="370">
                  <c:v>1/9/2011 1:30</c:v>
                </c:pt>
                <c:pt idx="371">
                  <c:v>1/9/2011 1:30</c:v>
                </c:pt>
                <c:pt idx="372">
                  <c:v>1/9/2011 1:30</c:v>
                </c:pt>
                <c:pt idx="373">
                  <c:v>1/9/2011 1:30</c:v>
                </c:pt>
                <c:pt idx="374">
                  <c:v>1/9/2011 1:30</c:v>
                </c:pt>
                <c:pt idx="375">
                  <c:v>1/9/2011 1:30</c:v>
                </c:pt>
                <c:pt idx="376">
                  <c:v>1/9/2011 1:30</c:v>
                </c:pt>
                <c:pt idx="377">
                  <c:v>1/9/2011 1:30</c:v>
                </c:pt>
                <c:pt idx="378">
                  <c:v>1/9/2011 1:30</c:v>
                </c:pt>
                <c:pt idx="379">
                  <c:v>1/9/2011 1:30</c:v>
                </c:pt>
                <c:pt idx="380">
                  <c:v>1/9/2011 1:30</c:v>
                </c:pt>
                <c:pt idx="381">
                  <c:v>1/9/2011 1:30</c:v>
                </c:pt>
                <c:pt idx="382">
                  <c:v>1/9/2011 1:30</c:v>
                </c:pt>
                <c:pt idx="383">
                  <c:v>1/9/2011 1:30</c:v>
                </c:pt>
                <c:pt idx="384">
                  <c:v>1/9/2011 1:30</c:v>
                </c:pt>
                <c:pt idx="385">
                  <c:v>1/9/2011 1:30</c:v>
                </c:pt>
                <c:pt idx="386">
                  <c:v>1/9/2011 1:30</c:v>
                </c:pt>
                <c:pt idx="387">
                  <c:v>1/9/2011 1:30</c:v>
                </c:pt>
                <c:pt idx="388">
                  <c:v>1/9/2011 1:30</c:v>
                </c:pt>
                <c:pt idx="389">
                  <c:v>1/9/2011 1:30</c:v>
                </c:pt>
                <c:pt idx="390">
                  <c:v>1/9/2011 1:30</c:v>
                </c:pt>
                <c:pt idx="391">
                  <c:v>1/9/2011 1:30</c:v>
                </c:pt>
                <c:pt idx="392">
                  <c:v>1/9/2011 1:30</c:v>
                </c:pt>
                <c:pt idx="393">
                  <c:v>1/9/2011 1:30</c:v>
                </c:pt>
                <c:pt idx="394">
                  <c:v>1/9/2011 1:30</c:v>
                </c:pt>
                <c:pt idx="395">
                  <c:v>1/9/2011 1:30</c:v>
                </c:pt>
                <c:pt idx="396">
                  <c:v>1/9/2011 1:30</c:v>
                </c:pt>
                <c:pt idx="397">
                  <c:v>1/9/2011 1:30</c:v>
                </c:pt>
                <c:pt idx="398">
                  <c:v>1/9/2011 1:31</c:v>
                </c:pt>
                <c:pt idx="399">
                  <c:v>1/9/2011 1:31</c:v>
                </c:pt>
                <c:pt idx="400">
                  <c:v>1/9/2011 1:31</c:v>
                </c:pt>
                <c:pt idx="401">
                  <c:v>1/9/2011 1:31</c:v>
                </c:pt>
                <c:pt idx="402">
                  <c:v>1/9/2011 1:31</c:v>
                </c:pt>
                <c:pt idx="403">
                  <c:v>1/9/2011 1:31</c:v>
                </c:pt>
                <c:pt idx="404">
                  <c:v>1/9/2011 1:31</c:v>
                </c:pt>
                <c:pt idx="405">
                  <c:v>1/9/2011 1:31</c:v>
                </c:pt>
                <c:pt idx="406">
                  <c:v>1/9/2011 1:31</c:v>
                </c:pt>
                <c:pt idx="407">
                  <c:v>1/9/2011 1:31</c:v>
                </c:pt>
                <c:pt idx="408">
                  <c:v>1/9/2011 1:31</c:v>
                </c:pt>
                <c:pt idx="409">
                  <c:v>1/9/2011 1:31</c:v>
                </c:pt>
                <c:pt idx="410">
                  <c:v>1/9/2011 1:31</c:v>
                </c:pt>
                <c:pt idx="411">
                  <c:v>1/9/2011 1:31</c:v>
                </c:pt>
                <c:pt idx="412">
                  <c:v>1/9/2011 1:31</c:v>
                </c:pt>
                <c:pt idx="413">
                  <c:v>1/9/2011 1:31</c:v>
                </c:pt>
                <c:pt idx="414">
                  <c:v>1/9/2011 1:31</c:v>
                </c:pt>
                <c:pt idx="415">
                  <c:v>1/9/2011 1:31</c:v>
                </c:pt>
                <c:pt idx="416">
                  <c:v>1/9/2011 1:31</c:v>
                </c:pt>
                <c:pt idx="417">
                  <c:v>1/9/2011 1:31</c:v>
                </c:pt>
                <c:pt idx="418">
                  <c:v>1/9/2011 1:31</c:v>
                </c:pt>
                <c:pt idx="419">
                  <c:v>1/9/2011 1:31</c:v>
                </c:pt>
                <c:pt idx="420">
                  <c:v>1/9/2011 1:31</c:v>
                </c:pt>
                <c:pt idx="421">
                  <c:v>1/9/2011 1:31</c:v>
                </c:pt>
                <c:pt idx="422">
                  <c:v>1/9/2011 1:31</c:v>
                </c:pt>
                <c:pt idx="423">
                  <c:v>1/9/2011 1:31</c:v>
                </c:pt>
                <c:pt idx="424">
                  <c:v>1/9/2011 1:31</c:v>
                </c:pt>
                <c:pt idx="425">
                  <c:v>1/9/2011 1:31</c:v>
                </c:pt>
                <c:pt idx="426">
                  <c:v>1/9/2011 1:31</c:v>
                </c:pt>
                <c:pt idx="427">
                  <c:v>1/9/2011 1:31</c:v>
                </c:pt>
                <c:pt idx="428">
                  <c:v>1/9/2011 1:31</c:v>
                </c:pt>
                <c:pt idx="429">
                  <c:v>1/9/2011 1:31</c:v>
                </c:pt>
                <c:pt idx="430">
                  <c:v>1/9/2011 1:31</c:v>
                </c:pt>
                <c:pt idx="431">
                  <c:v>1/9/2011 1:31</c:v>
                </c:pt>
                <c:pt idx="432">
                  <c:v>1/9/2011 1:31</c:v>
                </c:pt>
                <c:pt idx="433">
                  <c:v>1/9/2011 1:31</c:v>
                </c:pt>
                <c:pt idx="434">
                  <c:v>1/9/2011 1:31</c:v>
                </c:pt>
                <c:pt idx="435">
                  <c:v>1/9/2011 1:31</c:v>
                </c:pt>
                <c:pt idx="436">
                  <c:v>1/9/2011 1:31</c:v>
                </c:pt>
                <c:pt idx="437">
                  <c:v>1/9/2011 1:31</c:v>
                </c:pt>
                <c:pt idx="438">
                  <c:v>1/9/2011 1:31</c:v>
                </c:pt>
                <c:pt idx="439">
                  <c:v>1/9/2011 1:31</c:v>
                </c:pt>
                <c:pt idx="440">
                  <c:v>1/9/2011 1:31</c:v>
                </c:pt>
                <c:pt idx="441">
                  <c:v>1/9/2011 1:31</c:v>
                </c:pt>
                <c:pt idx="442">
                  <c:v>1/9/2011 1:31</c:v>
                </c:pt>
                <c:pt idx="443">
                  <c:v>1/9/2011 1:31</c:v>
                </c:pt>
                <c:pt idx="444">
                  <c:v>1/9/2011 1:31</c:v>
                </c:pt>
                <c:pt idx="445">
                  <c:v>1/9/2011 1:31</c:v>
                </c:pt>
                <c:pt idx="446">
                  <c:v>1/9/2011 1:31</c:v>
                </c:pt>
                <c:pt idx="447">
                  <c:v>1/9/2011 1:31</c:v>
                </c:pt>
                <c:pt idx="448">
                  <c:v>1/9/2011 1:31</c:v>
                </c:pt>
                <c:pt idx="449">
                  <c:v>1/9/2011 1:31</c:v>
                </c:pt>
                <c:pt idx="450">
                  <c:v>1/9/2011 1:31</c:v>
                </c:pt>
                <c:pt idx="451">
                  <c:v>1/9/2011 1:31</c:v>
                </c:pt>
                <c:pt idx="452">
                  <c:v>1/9/2011 1:31</c:v>
                </c:pt>
                <c:pt idx="453">
                  <c:v>1/9/2011 1:31</c:v>
                </c:pt>
                <c:pt idx="454">
                  <c:v>1/9/2011 1:31</c:v>
                </c:pt>
                <c:pt idx="455">
                  <c:v>1/9/2011 1:31</c:v>
                </c:pt>
                <c:pt idx="456">
                  <c:v>1/9/2011 1:31</c:v>
                </c:pt>
                <c:pt idx="457">
                  <c:v>1/9/2011 1:31</c:v>
                </c:pt>
                <c:pt idx="458">
                  <c:v>1/9/2011 1:32</c:v>
                </c:pt>
                <c:pt idx="459">
                  <c:v>1/9/2011 1:32</c:v>
                </c:pt>
                <c:pt idx="460">
                  <c:v>1/9/2011 1:32</c:v>
                </c:pt>
                <c:pt idx="461">
                  <c:v>1/9/2011 1:32</c:v>
                </c:pt>
                <c:pt idx="462">
                  <c:v>1/9/2011 1:32</c:v>
                </c:pt>
                <c:pt idx="463">
                  <c:v>1/9/2011 1:32</c:v>
                </c:pt>
                <c:pt idx="464">
                  <c:v>1/9/2011 1:32</c:v>
                </c:pt>
                <c:pt idx="465">
                  <c:v>1/9/2011 1:32</c:v>
                </c:pt>
                <c:pt idx="466">
                  <c:v>1/9/2011 1:32</c:v>
                </c:pt>
                <c:pt idx="467">
                  <c:v>1/9/2011 1:32</c:v>
                </c:pt>
                <c:pt idx="468">
                  <c:v>1/9/2011 1:32</c:v>
                </c:pt>
                <c:pt idx="469">
                  <c:v>1/9/2011 1:32</c:v>
                </c:pt>
                <c:pt idx="470">
                  <c:v>1/9/2011 1:32</c:v>
                </c:pt>
                <c:pt idx="471">
                  <c:v>1/9/2011 1:32</c:v>
                </c:pt>
                <c:pt idx="472">
                  <c:v>1/9/2011 1:32</c:v>
                </c:pt>
                <c:pt idx="473">
                  <c:v>1/9/2011 1:32</c:v>
                </c:pt>
                <c:pt idx="474">
                  <c:v>1/9/2011 1:32</c:v>
                </c:pt>
                <c:pt idx="475">
                  <c:v>1/9/2011 1:32</c:v>
                </c:pt>
                <c:pt idx="476">
                  <c:v>1/9/2011 1:32</c:v>
                </c:pt>
                <c:pt idx="477">
                  <c:v>1/9/2011 1:32</c:v>
                </c:pt>
                <c:pt idx="478">
                  <c:v>1/9/2011 1:32</c:v>
                </c:pt>
                <c:pt idx="479">
                  <c:v>1/9/2011 1:32</c:v>
                </c:pt>
                <c:pt idx="480">
                  <c:v>1/9/2011 1:32</c:v>
                </c:pt>
                <c:pt idx="481">
                  <c:v>1/9/2011 1:32</c:v>
                </c:pt>
                <c:pt idx="482">
                  <c:v>1/9/2011 1:32</c:v>
                </c:pt>
                <c:pt idx="483">
                  <c:v>1/9/2011 1:32</c:v>
                </c:pt>
                <c:pt idx="484">
                  <c:v>1/9/2011 1:32</c:v>
                </c:pt>
                <c:pt idx="485">
                  <c:v>1/9/2011 1:32</c:v>
                </c:pt>
                <c:pt idx="486">
                  <c:v>1/9/2011 1:32</c:v>
                </c:pt>
                <c:pt idx="487">
                  <c:v>1/9/2011 1:32</c:v>
                </c:pt>
                <c:pt idx="488">
                  <c:v>1/9/2011 1:32</c:v>
                </c:pt>
                <c:pt idx="489">
                  <c:v>1/9/2011 1:32</c:v>
                </c:pt>
                <c:pt idx="490">
                  <c:v>1/9/2011 1:32</c:v>
                </c:pt>
                <c:pt idx="491">
                  <c:v>1/9/2011 1:32</c:v>
                </c:pt>
                <c:pt idx="492">
                  <c:v>1/9/2011 1:32</c:v>
                </c:pt>
                <c:pt idx="493">
                  <c:v>1/9/2011 1:32</c:v>
                </c:pt>
                <c:pt idx="494">
                  <c:v>1/9/2011 1:32</c:v>
                </c:pt>
                <c:pt idx="495">
                  <c:v>1/9/2011 1:32</c:v>
                </c:pt>
                <c:pt idx="496">
                  <c:v>1/9/2011 1:32</c:v>
                </c:pt>
                <c:pt idx="497">
                  <c:v>1/9/2011 1:32</c:v>
                </c:pt>
                <c:pt idx="498">
                  <c:v>1/9/2011 1:32</c:v>
                </c:pt>
                <c:pt idx="499">
                  <c:v>1/9/2011 1:32</c:v>
                </c:pt>
                <c:pt idx="500">
                  <c:v>1/9/2011 1:32</c:v>
                </c:pt>
                <c:pt idx="501">
                  <c:v>1/9/2011 1:32</c:v>
                </c:pt>
                <c:pt idx="502">
                  <c:v>1/9/2011 1:32</c:v>
                </c:pt>
                <c:pt idx="503">
                  <c:v>1/9/2011 1:32</c:v>
                </c:pt>
                <c:pt idx="504">
                  <c:v>1/9/2011 1:32</c:v>
                </c:pt>
                <c:pt idx="505">
                  <c:v>1/9/2011 1:32</c:v>
                </c:pt>
                <c:pt idx="506">
                  <c:v>1/9/2011 1:32</c:v>
                </c:pt>
                <c:pt idx="507">
                  <c:v>1/9/2011 1:32</c:v>
                </c:pt>
                <c:pt idx="508">
                  <c:v>1/9/2011 1:32</c:v>
                </c:pt>
                <c:pt idx="509">
                  <c:v>1/9/2011 1:32</c:v>
                </c:pt>
                <c:pt idx="510">
                  <c:v>1/9/2011 1:32</c:v>
                </c:pt>
                <c:pt idx="511">
                  <c:v>1/9/2011 1:32</c:v>
                </c:pt>
                <c:pt idx="512">
                  <c:v>1/9/2011 1:32</c:v>
                </c:pt>
                <c:pt idx="513">
                  <c:v>1/9/2011 1:32</c:v>
                </c:pt>
                <c:pt idx="514">
                  <c:v>1/9/2011 1:32</c:v>
                </c:pt>
                <c:pt idx="515">
                  <c:v>1/9/2011 1:32</c:v>
                </c:pt>
                <c:pt idx="516">
                  <c:v>1/9/2011 1:32</c:v>
                </c:pt>
                <c:pt idx="517">
                  <c:v>1/9/2011 1:33</c:v>
                </c:pt>
                <c:pt idx="518">
                  <c:v>1/9/2011 1:33</c:v>
                </c:pt>
                <c:pt idx="519">
                  <c:v>1/9/2011 1:33</c:v>
                </c:pt>
                <c:pt idx="520">
                  <c:v>1/9/2011 1:33</c:v>
                </c:pt>
                <c:pt idx="521">
                  <c:v>1/9/2011 1:33</c:v>
                </c:pt>
                <c:pt idx="522">
                  <c:v>1/9/2011 1:33</c:v>
                </c:pt>
                <c:pt idx="523">
                  <c:v>1/9/2011 1:33</c:v>
                </c:pt>
                <c:pt idx="524">
                  <c:v>1/9/2011 1:33</c:v>
                </c:pt>
                <c:pt idx="525">
                  <c:v>1/9/2011 1:33</c:v>
                </c:pt>
                <c:pt idx="526">
                  <c:v>1/9/2011 1:33</c:v>
                </c:pt>
                <c:pt idx="527">
                  <c:v>1/9/2011 1:33</c:v>
                </c:pt>
                <c:pt idx="528">
                  <c:v>1/9/2011 1:33</c:v>
                </c:pt>
                <c:pt idx="529">
                  <c:v>1/9/2011 1:33</c:v>
                </c:pt>
                <c:pt idx="530">
                  <c:v>1/9/2011 1:33</c:v>
                </c:pt>
                <c:pt idx="531">
                  <c:v>1/9/2011 1:33</c:v>
                </c:pt>
                <c:pt idx="532">
                  <c:v>1/9/2011 1:33</c:v>
                </c:pt>
                <c:pt idx="533">
                  <c:v>1/9/2011 1:33</c:v>
                </c:pt>
                <c:pt idx="534">
                  <c:v>1/9/2011 1:33</c:v>
                </c:pt>
                <c:pt idx="535">
                  <c:v>1/9/2011 1:33</c:v>
                </c:pt>
                <c:pt idx="536">
                  <c:v>1/9/2011 1:33</c:v>
                </c:pt>
                <c:pt idx="537">
                  <c:v>1/9/2011 1:33</c:v>
                </c:pt>
                <c:pt idx="538">
                  <c:v>1/9/2011 1:33</c:v>
                </c:pt>
                <c:pt idx="539">
                  <c:v>1/9/2011 1:33</c:v>
                </c:pt>
                <c:pt idx="540">
                  <c:v>1/9/2011 1:33</c:v>
                </c:pt>
                <c:pt idx="541">
                  <c:v>1/9/2011 1:33</c:v>
                </c:pt>
                <c:pt idx="542">
                  <c:v>1/9/2011 1:33</c:v>
                </c:pt>
                <c:pt idx="543">
                  <c:v>1/9/2011 1:33</c:v>
                </c:pt>
                <c:pt idx="544">
                  <c:v>1/9/2011 1:33</c:v>
                </c:pt>
                <c:pt idx="545">
                  <c:v>1/9/2011 1:33</c:v>
                </c:pt>
                <c:pt idx="546">
                  <c:v>1/9/2011 1:33</c:v>
                </c:pt>
                <c:pt idx="547">
                  <c:v>1/9/2011 1:33</c:v>
                </c:pt>
                <c:pt idx="548">
                  <c:v>1/9/2011 1:33</c:v>
                </c:pt>
                <c:pt idx="549">
                  <c:v>1/9/2011 1:33</c:v>
                </c:pt>
                <c:pt idx="550">
                  <c:v>1/9/2011 1:33</c:v>
                </c:pt>
                <c:pt idx="551">
                  <c:v>1/9/2011 1:33</c:v>
                </c:pt>
                <c:pt idx="552">
                  <c:v>1/9/2011 1:33</c:v>
                </c:pt>
                <c:pt idx="553">
                  <c:v>1/9/2011 1:33</c:v>
                </c:pt>
                <c:pt idx="554">
                  <c:v>1/9/2011 1:33</c:v>
                </c:pt>
                <c:pt idx="555">
                  <c:v>1/9/2011 1:33</c:v>
                </c:pt>
                <c:pt idx="556">
                  <c:v>1/9/2011 1:33</c:v>
                </c:pt>
                <c:pt idx="557">
                  <c:v>1/9/2011 1:33</c:v>
                </c:pt>
                <c:pt idx="558">
                  <c:v>1/9/2011 1:33</c:v>
                </c:pt>
                <c:pt idx="559">
                  <c:v>1/9/2011 1:33</c:v>
                </c:pt>
                <c:pt idx="560">
                  <c:v>1/9/2011 1:33</c:v>
                </c:pt>
                <c:pt idx="561">
                  <c:v>1/9/2011 1:33</c:v>
                </c:pt>
                <c:pt idx="562">
                  <c:v>1/9/2011 1:33</c:v>
                </c:pt>
                <c:pt idx="563">
                  <c:v>1/9/2011 1:33</c:v>
                </c:pt>
                <c:pt idx="564">
                  <c:v>1/9/2011 1:33</c:v>
                </c:pt>
                <c:pt idx="565">
                  <c:v>1/9/2011 1:33</c:v>
                </c:pt>
                <c:pt idx="566">
                  <c:v>1/9/2011 1:33</c:v>
                </c:pt>
                <c:pt idx="567">
                  <c:v>1/9/2011 1:33</c:v>
                </c:pt>
                <c:pt idx="568">
                  <c:v>1/9/2011 1:33</c:v>
                </c:pt>
                <c:pt idx="569">
                  <c:v>1/9/2011 1:33</c:v>
                </c:pt>
                <c:pt idx="570">
                  <c:v>1/9/2011 1:33</c:v>
                </c:pt>
                <c:pt idx="571">
                  <c:v>1/9/2011 1:33</c:v>
                </c:pt>
                <c:pt idx="572">
                  <c:v>1/9/2011 1:33</c:v>
                </c:pt>
                <c:pt idx="573">
                  <c:v>1/9/2011 1:33</c:v>
                </c:pt>
                <c:pt idx="574">
                  <c:v>1/9/2011 1:33</c:v>
                </c:pt>
                <c:pt idx="575">
                  <c:v>1/9/2011 1:33</c:v>
                </c:pt>
                <c:pt idx="576">
                  <c:v>1/9/2011 1:33</c:v>
                </c:pt>
                <c:pt idx="577">
                  <c:v>1/9/2011 1:34</c:v>
                </c:pt>
                <c:pt idx="578">
                  <c:v>1/9/2011 1:34</c:v>
                </c:pt>
                <c:pt idx="579">
                  <c:v>1/9/2011 1:34</c:v>
                </c:pt>
                <c:pt idx="580">
                  <c:v>1/9/2011 1:34</c:v>
                </c:pt>
                <c:pt idx="581">
                  <c:v>1/9/2011 1:34</c:v>
                </c:pt>
                <c:pt idx="582">
                  <c:v>1/9/2011 1:34</c:v>
                </c:pt>
                <c:pt idx="583">
                  <c:v>1/9/2011 1:34</c:v>
                </c:pt>
                <c:pt idx="584">
                  <c:v>1/9/2011 1:34</c:v>
                </c:pt>
                <c:pt idx="585">
                  <c:v>1/9/2011 1:34</c:v>
                </c:pt>
                <c:pt idx="586">
                  <c:v>1/9/2011 1:34</c:v>
                </c:pt>
                <c:pt idx="587">
                  <c:v>1/9/2011 1:34</c:v>
                </c:pt>
                <c:pt idx="588">
                  <c:v>1/9/2011 1:34</c:v>
                </c:pt>
                <c:pt idx="589">
                  <c:v>1/9/2011 1:34</c:v>
                </c:pt>
                <c:pt idx="590">
                  <c:v>1/9/2011 1:34</c:v>
                </c:pt>
                <c:pt idx="591">
                  <c:v>1/9/2011 1:34</c:v>
                </c:pt>
                <c:pt idx="592">
                  <c:v>1/9/2011 1:34</c:v>
                </c:pt>
                <c:pt idx="593">
                  <c:v>1/9/2011 1:34</c:v>
                </c:pt>
                <c:pt idx="594">
                  <c:v>1/9/2011 1:34</c:v>
                </c:pt>
                <c:pt idx="595">
                  <c:v>1/9/2011 1:34</c:v>
                </c:pt>
                <c:pt idx="596">
                  <c:v>1/9/2011 1:34</c:v>
                </c:pt>
                <c:pt idx="597">
                  <c:v>1/9/2011 1:34</c:v>
                </c:pt>
                <c:pt idx="598">
                  <c:v>1/9/2011 1:34</c:v>
                </c:pt>
                <c:pt idx="599">
                  <c:v>1/9/2011 1:34</c:v>
                </c:pt>
                <c:pt idx="600">
                  <c:v>1/9/2011 1:34</c:v>
                </c:pt>
                <c:pt idx="601">
                  <c:v>1/9/2011 1:34</c:v>
                </c:pt>
                <c:pt idx="602">
                  <c:v>1/9/2011 1:34</c:v>
                </c:pt>
                <c:pt idx="603">
                  <c:v>1/9/2011 1:34</c:v>
                </c:pt>
                <c:pt idx="604">
                  <c:v>1/9/2011 1:34</c:v>
                </c:pt>
                <c:pt idx="605">
                  <c:v>1/9/2011 1:34</c:v>
                </c:pt>
                <c:pt idx="606">
                  <c:v>1/9/2011 1:34</c:v>
                </c:pt>
                <c:pt idx="607">
                  <c:v>1/9/2011 1:34</c:v>
                </c:pt>
                <c:pt idx="608">
                  <c:v>1/9/2011 1:34</c:v>
                </c:pt>
                <c:pt idx="609">
                  <c:v>1/9/2011 1:34</c:v>
                </c:pt>
                <c:pt idx="610">
                  <c:v>1/9/2011 1:34</c:v>
                </c:pt>
                <c:pt idx="611">
                  <c:v>1/9/2011 1:34</c:v>
                </c:pt>
                <c:pt idx="612">
                  <c:v>1/9/2011 1:34</c:v>
                </c:pt>
                <c:pt idx="613">
                  <c:v>1/9/2011 1:34</c:v>
                </c:pt>
                <c:pt idx="614">
                  <c:v>1/9/2011 1:34</c:v>
                </c:pt>
                <c:pt idx="615">
                  <c:v>1/9/2011 1:34</c:v>
                </c:pt>
                <c:pt idx="616">
                  <c:v>1/9/2011 1:34</c:v>
                </c:pt>
                <c:pt idx="617">
                  <c:v>1/9/2011 1:34</c:v>
                </c:pt>
                <c:pt idx="618">
                  <c:v>1/9/2011 1:34</c:v>
                </c:pt>
                <c:pt idx="619">
                  <c:v>1/9/2011 1:34</c:v>
                </c:pt>
                <c:pt idx="620">
                  <c:v>1/9/2011 1:34</c:v>
                </c:pt>
                <c:pt idx="621">
                  <c:v>1/9/2011 1:34</c:v>
                </c:pt>
                <c:pt idx="622">
                  <c:v>1/9/2011 1:34</c:v>
                </c:pt>
                <c:pt idx="623">
                  <c:v>1/9/2011 1:34</c:v>
                </c:pt>
                <c:pt idx="624">
                  <c:v>1/9/2011 1:34</c:v>
                </c:pt>
                <c:pt idx="625">
                  <c:v>1/9/2011 1:34</c:v>
                </c:pt>
                <c:pt idx="626">
                  <c:v>1/9/2011 1:34</c:v>
                </c:pt>
                <c:pt idx="627">
                  <c:v>1/9/2011 1:34</c:v>
                </c:pt>
                <c:pt idx="628">
                  <c:v>1/9/2011 1:34</c:v>
                </c:pt>
                <c:pt idx="629">
                  <c:v>1/9/2011 1:34</c:v>
                </c:pt>
                <c:pt idx="630">
                  <c:v>1/9/2011 1:34</c:v>
                </c:pt>
                <c:pt idx="631">
                  <c:v>1/9/2011 1:34</c:v>
                </c:pt>
                <c:pt idx="632">
                  <c:v>1/9/2011 1:34</c:v>
                </c:pt>
                <c:pt idx="633">
                  <c:v>1/9/2011 1:34</c:v>
                </c:pt>
                <c:pt idx="634">
                  <c:v>1/9/2011 1:34</c:v>
                </c:pt>
                <c:pt idx="635">
                  <c:v>1/9/2011 1:34</c:v>
                </c:pt>
                <c:pt idx="636">
                  <c:v>1/9/2011 1:34</c:v>
                </c:pt>
                <c:pt idx="637">
                  <c:v>1/9/2011 1:35</c:v>
                </c:pt>
                <c:pt idx="638">
                  <c:v>1/9/2011 1:35</c:v>
                </c:pt>
                <c:pt idx="639">
                  <c:v>1/9/2011 1:35</c:v>
                </c:pt>
                <c:pt idx="640">
                  <c:v>1/9/2011 1:35</c:v>
                </c:pt>
                <c:pt idx="641">
                  <c:v>1/9/2011 1:35</c:v>
                </c:pt>
                <c:pt idx="642">
                  <c:v>1/9/2011 1:35</c:v>
                </c:pt>
                <c:pt idx="643">
                  <c:v>1/9/2011 1:35</c:v>
                </c:pt>
                <c:pt idx="644">
                  <c:v>1/9/2011 1:35</c:v>
                </c:pt>
                <c:pt idx="645">
                  <c:v>1/9/2011 1:35</c:v>
                </c:pt>
                <c:pt idx="646">
                  <c:v>1/9/2011 1:35</c:v>
                </c:pt>
                <c:pt idx="647">
                  <c:v>1/9/2011 1:35</c:v>
                </c:pt>
                <c:pt idx="648">
                  <c:v>1/9/2011 1:35</c:v>
                </c:pt>
                <c:pt idx="649">
                  <c:v>1/9/2011 1:35</c:v>
                </c:pt>
                <c:pt idx="650">
                  <c:v>1/9/2011 1:35</c:v>
                </c:pt>
                <c:pt idx="651">
                  <c:v>1/9/2011 1:35</c:v>
                </c:pt>
                <c:pt idx="652">
                  <c:v>1/9/2011 1:35</c:v>
                </c:pt>
                <c:pt idx="653">
                  <c:v>1/9/2011 1:35</c:v>
                </c:pt>
                <c:pt idx="654">
                  <c:v>1/9/2011 1:35</c:v>
                </c:pt>
                <c:pt idx="655">
                  <c:v>1/9/2011 1:35</c:v>
                </c:pt>
                <c:pt idx="656">
                  <c:v>1/9/2011 1:35</c:v>
                </c:pt>
                <c:pt idx="657">
                  <c:v>1/9/2011 1:35</c:v>
                </c:pt>
                <c:pt idx="658">
                  <c:v>1/9/2011 1:35</c:v>
                </c:pt>
                <c:pt idx="659">
                  <c:v>1/9/2011 1:35</c:v>
                </c:pt>
                <c:pt idx="660">
                  <c:v>1/9/2011 1:35</c:v>
                </c:pt>
                <c:pt idx="661">
                  <c:v>1/9/2011 1:35</c:v>
                </c:pt>
                <c:pt idx="662">
                  <c:v>1/9/2011 1:35</c:v>
                </c:pt>
                <c:pt idx="663">
                  <c:v>1/9/2011 1:35</c:v>
                </c:pt>
                <c:pt idx="664">
                  <c:v>1/9/2011 1:35</c:v>
                </c:pt>
                <c:pt idx="665">
                  <c:v>1/9/2011 1:35</c:v>
                </c:pt>
                <c:pt idx="666">
                  <c:v>1/9/2011 1:35</c:v>
                </c:pt>
                <c:pt idx="667">
                  <c:v>1/9/2011 1:35</c:v>
                </c:pt>
                <c:pt idx="668">
                  <c:v>1/9/2011 1:35</c:v>
                </c:pt>
                <c:pt idx="669">
                  <c:v>1/9/2011 1:35</c:v>
                </c:pt>
                <c:pt idx="670">
                  <c:v>1/9/2011 1:35</c:v>
                </c:pt>
                <c:pt idx="671">
                  <c:v>1/9/2011 1:35</c:v>
                </c:pt>
                <c:pt idx="672">
                  <c:v>1/9/2011 1:35</c:v>
                </c:pt>
                <c:pt idx="673">
                  <c:v>1/9/2011 1:35</c:v>
                </c:pt>
                <c:pt idx="674">
                  <c:v>1/9/2011 1:35</c:v>
                </c:pt>
                <c:pt idx="675">
                  <c:v>1/9/2011 1:35</c:v>
                </c:pt>
                <c:pt idx="676">
                  <c:v>1/9/2011 1:35</c:v>
                </c:pt>
                <c:pt idx="677">
                  <c:v>1/9/2011 1:35</c:v>
                </c:pt>
                <c:pt idx="678">
                  <c:v>1/9/2011 1:35</c:v>
                </c:pt>
                <c:pt idx="679">
                  <c:v>1/9/2011 1:35</c:v>
                </c:pt>
                <c:pt idx="680">
                  <c:v>1/9/2011 1:35</c:v>
                </c:pt>
                <c:pt idx="681">
                  <c:v>1/9/2011 1:35</c:v>
                </c:pt>
                <c:pt idx="682">
                  <c:v>1/9/2011 1:35</c:v>
                </c:pt>
                <c:pt idx="683">
                  <c:v>1/9/2011 1:35</c:v>
                </c:pt>
                <c:pt idx="684">
                  <c:v>1/9/2011 1:35</c:v>
                </c:pt>
                <c:pt idx="685">
                  <c:v>1/9/2011 1:35</c:v>
                </c:pt>
                <c:pt idx="686">
                  <c:v>1/9/2011 1:35</c:v>
                </c:pt>
                <c:pt idx="687">
                  <c:v>1/9/2011 1:35</c:v>
                </c:pt>
                <c:pt idx="688">
                  <c:v>1/9/2011 1:35</c:v>
                </c:pt>
                <c:pt idx="689">
                  <c:v>1/9/2011 1:35</c:v>
                </c:pt>
                <c:pt idx="690">
                  <c:v>1/9/2011 1:35</c:v>
                </c:pt>
                <c:pt idx="691">
                  <c:v>1/9/2011 1:35</c:v>
                </c:pt>
                <c:pt idx="692">
                  <c:v>1/9/2011 1:35</c:v>
                </c:pt>
                <c:pt idx="693">
                  <c:v>1/9/2011 1:35</c:v>
                </c:pt>
                <c:pt idx="694">
                  <c:v>1/9/2011 1:35</c:v>
                </c:pt>
                <c:pt idx="695">
                  <c:v>1/9/2011 1:35</c:v>
                </c:pt>
                <c:pt idx="696">
                  <c:v>1/9/2011 1:35</c:v>
                </c:pt>
                <c:pt idx="697">
                  <c:v>1/9/2011 1:36</c:v>
                </c:pt>
                <c:pt idx="698">
                  <c:v>1/9/2011 1:36</c:v>
                </c:pt>
                <c:pt idx="699">
                  <c:v>1/9/2011 1:36</c:v>
                </c:pt>
                <c:pt idx="700">
                  <c:v>1/9/2011 1:36</c:v>
                </c:pt>
                <c:pt idx="701">
                  <c:v>1/9/2011 1:36</c:v>
                </c:pt>
                <c:pt idx="702">
                  <c:v>1/9/2011 1:36</c:v>
                </c:pt>
                <c:pt idx="703">
                  <c:v>1/9/2011 1:36</c:v>
                </c:pt>
                <c:pt idx="704">
                  <c:v>1/9/2011 1:36</c:v>
                </c:pt>
                <c:pt idx="705">
                  <c:v>1/9/2011 1:36</c:v>
                </c:pt>
                <c:pt idx="706">
                  <c:v>1/9/2011 1:36</c:v>
                </c:pt>
                <c:pt idx="707">
                  <c:v>1/9/2011 1:36</c:v>
                </c:pt>
                <c:pt idx="708">
                  <c:v>1/9/2011 1:36</c:v>
                </c:pt>
                <c:pt idx="709">
                  <c:v>1/9/2011 1:36</c:v>
                </c:pt>
                <c:pt idx="710">
                  <c:v>1/9/2011 1:36</c:v>
                </c:pt>
                <c:pt idx="711">
                  <c:v>1/9/2011 1:36</c:v>
                </c:pt>
                <c:pt idx="712">
                  <c:v>1/9/2011 1:36</c:v>
                </c:pt>
                <c:pt idx="713">
                  <c:v>1/9/2011 1:36</c:v>
                </c:pt>
                <c:pt idx="714">
                  <c:v>1/9/2011 1:36</c:v>
                </c:pt>
                <c:pt idx="715">
                  <c:v>1/9/2011 1:36</c:v>
                </c:pt>
                <c:pt idx="716">
                  <c:v>1/9/2011 1:36</c:v>
                </c:pt>
                <c:pt idx="717">
                  <c:v>1/9/2011 1:36</c:v>
                </c:pt>
                <c:pt idx="718">
                  <c:v>1/9/2011 1:36</c:v>
                </c:pt>
                <c:pt idx="719">
                  <c:v>1/9/2011 1:36</c:v>
                </c:pt>
                <c:pt idx="720">
                  <c:v>1/9/2011 1:36</c:v>
                </c:pt>
                <c:pt idx="721">
                  <c:v>1/9/2011 1:36</c:v>
                </c:pt>
                <c:pt idx="722">
                  <c:v>1/9/2011 1:36</c:v>
                </c:pt>
                <c:pt idx="723">
                  <c:v>1/9/2011 1:36</c:v>
                </c:pt>
                <c:pt idx="724">
                  <c:v>1/9/2011 1:36</c:v>
                </c:pt>
                <c:pt idx="725">
                  <c:v>1/9/2011 1:36</c:v>
                </c:pt>
                <c:pt idx="726">
                  <c:v>1/9/2011 1:36</c:v>
                </c:pt>
                <c:pt idx="727">
                  <c:v>1/9/2011 1:36</c:v>
                </c:pt>
                <c:pt idx="728">
                  <c:v>1/9/2011 1:36</c:v>
                </c:pt>
                <c:pt idx="729">
                  <c:v>1/9/2011 1:36</c:v>
                </c:pt>
                <c:pt idx="730">
                  <c:v>1/9/2011 1:36</c:v>
                </c:pt>
                <c:pt idx="731">
                  <c:v>1/9/2011 1:36</c:v>
                </c:pt>
                <c:pt idx="732">
                  <c:v>1/9/2011 1:36</c:v>
                </c:pt>
                <c:pt idx="733">
                  <c:v>1/9/2011 1:36</c:v>
                </c:pt>
                <c:pt idx="734">
                  <c:v>1/9/2011 1:36</c:v>
                </c:pt>
                <c:pt idx="735">
                  <c:v>1/9/2011 1:36</c:v>
                </c:pt>
                <c:pt idx="736">
                  <c:v>1/9/2011 1:36</c:v>
                </c:pt>
                <c:pt idx="737">
                  <c:v>1/9/2011 1:36</c:v>
                </c:pt>
                <c:pt idx="738">
                  <c:v>1/9/2011 1:36</c:v>
                </c:pt>
                <c:pt idx="739">
                  <c:v>1/9/2011 1:36</c:v>
                </c:pt>
                <c:pt idx="740">
                  <c:v>1/9/2011 1:36</c:v>
                </c:pt>
                <c:pt idx="741">
                  <c:v>1/9/2011 1:36</c:v>
                </c:pt>
                <c:pt idx="742">
                  <c:v>1/9/2011 1:36</c:v>
                </c:pt>
                <c:pt idx="743">
                  <c:v>1/9/2011 1:36</c:v>
                </c:pt>
                <c:pt idx="744">
                  <c:v>1/9/2011 1:36</c:v>
                </c:pt>
                <c:pt idx="745">
                  <c:v>1/9/2011 1:36</c:v>
                </c:pt>
                <c:pt idx="746">
                  <c:v>1/9/2011 1:36</c:v>
                </c:pt>
                <c:pt idx="747">
                  <c:v>1/9/2011 1:36</c:v>
                </c:pt>
                <c:pt idx="748">
                  <c:v>1/9/2011 1:36</c:v>
                </c:pt>
                <c:pt idx="749">
                  <c:v>1/9/2011 1:36</c:v>
                </c:pt>
                <c:pt idx="750">
                  <c:v>1/9/2011 1:36</c:v>
                </c:pt>
                <c:pt idx="751">
                  <c:v>1/9/2011 1:36</c:v>
                </c:pt>
                <c:pt idx="752">
                  <c:v>1/9/2011 1:36</c:v>
                </c:pt>
                <c:pt idx="753">
                  <c:v>1/9/2011 1:36</c:v>
                </c:pt>
                <c:pt idx="754">
                  <c:v>1/9/2011 1:36</c:v>
                </c:pt>
                <c:pt idx="755">
                  <c:v>1/9/2011 1:36</c:v>
                </c:pt>
                <c:pt idx="756">
                  <c:v>1/9/2011 1:36</c:v>
                </c:pt>
                <c:pt idx="757">
                  <c:v>1/9/2011 1:37</c:v>
                </c:pt>
                <c:pt idx="758">
                  <c:v>1/9/2011 1:37</c:v>
                </c:pt>
                <c:pt idx="759">
                  <c:v>1/9/2011 1:37</c:v>
                </c:pt>
                <c:pt idx="760">
                  <c:v>1/9/2011 1:37</c:v>
                </c:pt>
                <c:pt idx="761">
                  <c:v>1/9/2011 1:37</c:v>
                </c:pt>
                <c:pt idx="762">
                  <c:v>1/9/2011 1:37</c:v>
                </c:pt>
                <c:pt idx="763">
                  <c:v>1/9/2011 1:37</c:v>
                </c:pt>
                <c:pt idx="764">
                  <c:v>1/9/2011 1:37</c:v>
                </c:pt>
                <c:pt idx="765">
                  <c:v>1/9/2011 1:37</c:v>
                </c:pt>
                <c:pt idx="766">
                  <c:v>1/9/2011 1:37</c:v>
                </c:pt>
                <c:pt idx="767">
                  <c:v>1/9/2011 1:37</c:v>
                </c:pt>
                <c:pt idx="768">
                  <c:v>1/9/2011 1:37</c:v>
                </c:pt>
                <c:pt idx="769">
                  <c:v>1/9/2011 1:37</c:v>
                </c:pt>
                <c:pt idx="770">
                  <c:v>1/9/2011 1:37</c:v>
                </c:pt>
                <c:pt idx="771">
                  <c:v>1/9/2011 1:37</c:v>
                </c:pt>
                <c:pt idx="772">
                  <c:v>1/9/2011 1:37</c:v>
                </c:pt>
                <c:pt idx="773">
                  <c:v>1/9/2011 1:37</c:v>
                </c:pt>
                <c:pt idx="774">
                  <c:v>1/9/2011 1:37</c:v>
                </c:pt>
                <c:pt idx="775">
                  <c:v>1/9/2011 1:37</c:v>
                </c:pt>
                <c:pt idx="776">
                  <c:v>1/9/2011 1:37</c:v>
                </c:pt>
                <c:pt idx="777">
                  <c:v>1/9/2011 1:37</c:v>
                </c:pt>
                <c:pt idx="778">
                  <c:v>1/9/2011 1:37</c:v>
                </c:pt>
                <c:pt idx="779">
                  <c:v>1/9/2011 1:37</c:v>
                </c:pt>
                <c:pt idx="780">
                  <c:v>1/9/2011 1:37</c:v>
                </c:pt>
                <c:pt idx="781">
                  <c:v>1/9/2011 1:37</c:v>
                </c:pt>
                <c:pt idx="782">
                  <c:v>1/9/2011 1:37</c:v>
                </c:pt>
                <c:pt idx="783">
                  <c:v>1/9/2011 1:37</c:v>
                </c:pt>
                <c:pt idx="784">
                  <c:v>1/9/2011 1:37</c:v>
                </c:pt>
                <c:pt idx="785">
                  <c:v>1/9/2011 1:37</c:v>
                </c:pt>
                <c:pt idx="786">
                  <c:v>1/9/2011 1:37</c:v>
                </c:pt>
                <c:pt idx="787">
                  <c:v>1/9/2011 1:37</c:v>
                </c:pt>
                <c:pt idx="788">
                  <c:v>1/9/2011 1:37</c:v>
                </c:pt>
                <c:pt idx="789">
                  <c:v>1/9/2011 1:37</c:v>
                </c:pt>
                <c:pt idx="790">
                  <c:v>1/9/2011 1:37</c:v>
                </c:pt>
                <c:pt idx="791">
                  <c:v>1/9/2011 1:37</c:v>
                </c:pt>
                <c:pt idx="792">
                  <c:v>1/9/2011 1:37</c:v>
                </c:pt>
                <c:pt idx="793">
                  <c:v>1/9/2011 1:37</c:v>
                </c:pt>
                <c:pt idx="794">
                  <c:v>1/9/2011 1:37</c:v>
                </c:pt>
                <c:pt idx="795">
                  <c:v>1/9/2011 1:37</c:v>
                </c:pt>
                <c:pt idx="796">
                  <c:v>1/9/2011 1:37</c:v>
                </c:pt>
                <c:pt idx="797">
                  <c:v>1/9/2011 1:37</c:v>
                </c:pt>
                <c:pt idx="798">
                  <c:v>1/9/2011 1:37</c:v>
                </c:pt>
                <c:pt idx="799">
                  <c:v>1/9/2011 1:37</c:v>
                </c:pt>
                <c:pt idx="800">
                  <c:v>1/9/2011 1:37</c:v>
                </c:pt>
                <c:pt idx="801">
                  <c:v>1/9/2011 1:37</c:v>
                </c:pt>
                <c:pt idx="802">
                  <c:v>1/9/2011 1:37</c:v>
                </c:pt>
                <c:pt idx="803">
                  <c:v>1/9/2011 1:37</c:v>
                </c:pt>
                <c:pt idx="804">
                  <c:v>1/9/2011 1:37</c:v>
                </c:pt>
                <c:pt idx="805">
                  <c:v>1/9/2011 1:37</c:v>
                </c:pt>
                <c:pt idx="806">
                  <c:v>1/9/2011 1:37</c:v>
                </c:pt>
                <c:pt idx="807">
                  <c:v>1/9/2011 1:37</c:v>
                </c:pt>
                <c:pt idx="808">
                  <c:v>1/9/2011 1:37</c:v>
                </c:pt>
                <c:pt idx="809">
                  <c:v>1/9/2011 1:37</c:v>
                </c:pt>
                <c:pt idx="810">
                  <c:v>1/9/2011 1:37</c:v>
                </c:pt>
                <c:pt idx="811">
                  <c:v>1/9/2011 1:37</c:v>
                </c:pt>
                <c:pt idx="812">
                  <c:v>1/9/2011 1:37</c:v>
                </c:pt>
                <c:pt idx="813">
                  <c:v>1/9/2011 1:37</c:v>
                </c:pt>
                <c:pt idx="814">
                  <c:v>1/9/2011 1:37</c:v>
                </c:pt>
                <c:pt idx="815">
                  <c:v>1/9/2011 1:37</c:v>
                </c:pt>
                <c:pt idx="816">
                  <c:v>1/9/2011 1:38</c:v>
                </c:pt>
                <c:pt idx="817">
                  <c:v>1/9/2011 1:38</c:v>
                </c:pt>
                <c:pt idx="818">
                  <c:v>1/9/2011 1:38</c:v>
                </c:pt>
                <c:pt idx="819">
                  <c:v>1/9/2011 1:38</c:v>
                </c:pt>
                <c:pt idx="820">
                  <c:v>1/9/2011 1:38</c:v>
                </c:pt>
                <c:pt idx="821">
                  <c:v>1/9/2011 1:38</c:v>
                </c:pt>
                <c:pt idx="822">
                  <c:v>1/9/2011 1:38</c:v>
                </c:pt>
                <c:pt idx="823">
                  <c:v>1/9/2011 1:38</c:v>
                </c:pt>
                <c:pt idx="824">
                  <c:v>1/9/2011 1:38</c:v>
                </c:pt>
                <c:pt idx="825">
                  <c:v>1/9/2011 1:38</c:v>
                </c:pt>
                <c:pt idx="826">
                  <c:v>1/9/2011 1:38</c:v>
                </c:pt>
                <c:pt idx="827">
                  <c:v>1/9/2011 1:38</c:v>
                </c:pt>
                <c:pt idx="828">
                  <c:v>1/9/2011 1:38</c:v>
                </c:pt>
                <c:pt idx="829">
                  <c:v>1/9/2011 1:38</c:v>
                </c:pt>
                <c:pt idx="830">
                  <c:v>1/9/2011 1:38</c:v>
                </c:pt>
                <c:pt idx="831">
                  <c:v>1/9/2011 1:38</c:v>
                </c:pt>
                <c:pt idx="832">
                  <c:v>1/9/2011 1:38</c:v>
                </c:pt>
                <c:pt idx="833">
                  <c:v>1/9/2011 1:38</c:v>
                </c:pt>
                <c:pt idx="834">
                  <c:v>1/9/2011 1:38</c:v>
                </c:pt>
                <c:pt idx="835">
                  <c:v>1/9/2011 1:38</c:v>
                </c:pt>
                <c:pt idx="836">
                  <c:v>1/9/2011 1:38</c:v>
                </c:pt>
                <c:pt idx="837">
                  <c:v>1/9/2011 1:38</c:v>
                </c:pt>
                <c:pt idx="838">
                  <c:v>1/9/2011 1:38</c:v>
                </c:pt>
                <c:pt idx="839">
                  <c:v>1/9/2011 1:38</c:v>
                </c:pt>
                <c:pt idx="840">
                  <c:v>1/9/2011 1:38</c:v>
                </c:pt>
                <c:pt idx="841">
                  <c:v>1/9/2011 1:38</c:v>
                </c:pt>
                <c:pt idx="842">
                  <c:v>1/9/2011 1:38</c:v>
                </c:pt>
                <c:pt idx="843">
                  <c:v>1/9/2011 1:38</c:v>
                </c:pt>
                <c:pt idx="844">
                  <c:v>1/9/2011 1:38</c:v>
                </c:pt>
                <c:pt idx="845">
                  <c:v>1/9/2011 1:38</c:v>
                </c:pt>
                <c:pt idx="846">
                  <c:v>1/9/2011 1:38</c:v>
                </c:pt>
                <c:pt idx="847">
                  <c:v>1/9/2011 1:38</c:v>
                </c:pt>
                <c:pt idx="848">
                  <c:v>1/9/2011 1:38</c:v>
                </c:pt>
                <c:pt idx="849">
                  <c:v>1/9/2011 1:38</c:v>
                </c:pt>
                <c:pt idx="850">
                  <c:v>1/9/2011 1:38</c:v>
                </c:pt>
                <c:pt idx="851">
                  <c:v>1/9/2011 1:38</c:v>
                </c:pt>
                <c:pt idx="852">
                  <c:v>1/9/2011 1:38</c:v>
                </c:pt>
                <c:pt idx="853">
                  <c:v>1/9/2011 1:38</c:v>
                </c:pt>
                <c:pt idx="854">
                  <c:v>1/9/2011 1:38</c:v>
                </c:pt>
                <c:pt idx="855">
                  <c:v>1/9/2011 1:38</c:v>
                </c:pt>
                <c:pt idx="856">
                  <c:v>1/9/2011 1:38</c:v>
                </c:pt>
                <c:pt idx="857">
                  <c:v>1/9/2011 1:38</c:v>
                </c:pt>
                <c:pt idx="858">
                  <c:v>1/9/2011 1:38</c:v>
                </c:pt>
                <c:pt idx="859">
                  <c:v>1/9/2011 1:38</c:v>
                </c:pt>
                <c:pt idx="860">
                  <c:v>1/9/2011 1:38</c:v>
                </c:pt>
                <c:pt idx="861">
                  <c:v>1/9/2011 1:38</c:v>
                </c:pt>
                <c:pt idx="862">
                  <c:v>1/9/2011 1:38</c:v>
                </c:pt>
                <c:pt idx="863">
                  <c:v>1/9/2011 1:38</c:v>
                </c:pt>
                <c:pt idx="864">
                  <c:v>1/9/2011 1:38</c:v>
                </c:pt>
                <c:pt idx="865">
                  <c:v>1/9/2011 1:38</c:v>
                </c:pt>
                <c:pt idx="866">
                  <c:v>1/9/2011 1:38</c:v>
                </c:pt>
                <c:pt idx="867">
                  <c:v>1/9/2011 1:38</c:v>
                </c:pt>
                <c:pt idx="868">
                  <c:v>1/9/2011 1:38</c:v>
                </c:pt>
                <c:pt idx="869">
                  <c:v>1/9/2011 1:38</c:v>
                </c:pt>
                <c:pt idx="870">
                  <c:v>1/9/2011 1:38</c:v>
                </c:pt>
                <c:pt idx="871">
                  <c:v>1/9/2011 1:38</c:v>
                </c:pt>
                <c:pt idx="872">
                  <c:v>1/9/2011 1:38</c:v>
                </c:pt>
                <c:pt idx="873">
                  <c:v>1/9/2011 1:38</c:v>
                </c:pt>
                <c:pt idx="874">
                  <c:v>1/9/2011 1:38</c:v>
                </c:pt>
                <c:pt idx="875">
                  <c:v>1/9/2011 1:38</c:v>
                </c:pt>
                <c:pt idx="876">
                  <c:v>1/9/2011 1:39</c:v>
                </c:pt>
                <c:pt idx="877">
                  <c:v>1/9/2011 1:39</c:v>
                </c:pt>
                <c:pt idx="878">
                  <c:v>1/9/2011 1:39</c:v>
                </c:pt>
                <c:pt idx="879">
                  <c:v>1/9/2011 1:39</c:v>
                </c:pt>
                <c:pt idx="880">
                  <c:v>1/9/2011 1:39</c:v>
                </c:pt>
                <c:pt idx="881">
                  <c:v>1/9/2011 1:39</c:v>
                </c:pt>
                <c:pt idx="882">
                  <c:v>1/9/2011 1:39</c:v>
                </c:pt>
                <c:pt idx="883">
                  <c:v>1/9/2011 1:39</c:v>
                </c:pt>
                <c:pt idx="884">
                  <c:v>1/9/2011 1:39</c:v>
                </c:pt>
                <c:pt idx="885">
                  <c:v>1/9/2011 1:39</c:v>
                </c:pt>
                <c:pt idx="886">
                  <c:v>1/9/2011 1:39</c:v>
                </c:pt>
                <c:pt idx="887">
                  <c:v>1/9/2011 1:39</c:v>
                </c:pt>
                <c:pt idx="888">
                  <c:v>1/9/2011 1:39</c:v>
                </c:pt>
                <c:pt idx="889">
                  <c:v>1/9/2011 1:39</c:v>
                </c:pt>
                <c:pt idx="890">
                  <c:v>1/9/2011 1:39</c:v>
                </c:pt>
                <c:pt idx="891">
                  <c:v>1/9/2011 1:39</c:v>
                </c:pt>
                <c:pt idx="892">
                  <c:v>1/9/2011 1:39</c:v>
                </c:pt>
                <c:pt idx="893">
                  <c:v>1/9/2011 1:39</c:v>
                </c:pt>
                <c:pt idx="894">
                  <c:v>1/9/2011 1:39</c:v>
                </c:pt>
                <c:pt idx="895">
                  <c:v>1/9/2011 1:39</c:v>
                </c:pt>
                <c:pt idx="896">
                  <c:v>1/9/2011 1:39</c:v>
                </c:pt>
                <c:pt idx="897">
                  <c:v>1/9/2011 1:39</c:v>
                </c:pt>
                <c:pt idx="898">
                  <c:v>1/9/2011 1:39</c:v>
                </c:pt>
                <c:pt idx="899">
                  <c:v>1/9/2011 1:39</c:v>
                </c:pt>
                <c:pt idx="900">
                  <c:v>1/9/2011 1:39</c:v>
                </c:pt>
                <c:pt idx="901">
                  <c:v>1/9/2011 1:39</c:v>
                </c:pt>
                <c:pt idx="902">
                  <c:v>1/9/2011 1:39</c:v>
                </c:pt>
                <c:pt idx="903">
                  <c:v>1/9/2011 1:39</c:v>
                </c:pt>
                <c:pt idx="904">
                  <c:v>1/9/2011 1:39</c:v>
                </c:pt>
                <c:pt idx="905">
                  <c:v>1/9/2011 1:39</c:v>
                </c:pt>
                <c:pt idx="906">
                  <c:v>1/9/2011 1:39</c:v>
                </c:pt>
                <c:pt idx="907">
                  <c:v>1/9/2011 1:39</c:v>
                </c:pt>
                <c:pt idx="908">
                  <c:v>1/9/2011 1:39</c:v>
                </c:pt>
                <c:pt idx="909">
                  <c:v>1/9/2011 1:39</c:v>
                </c:pt>
                <c:pt idx="910">
                  <c:v>1/9/2011 1:39</c:v>
                </c:pt>
                <c:pt idx="911">
                  <c:v>1/9/2011 1:39</c:v>
                </c:pt>
                <c:pt idx="912">
                  <c:v>1/9/2011 1:39</c:v>
                </c:pt>
                <c:pt idx="913">
                  <c:v>1/9/2011 1:39</c:v>
                </c:pt>
                <c:pt idx="914">
                  <c:v>1/9/2011 1:39</c:v>
                </c:pt>
                <c:pt idx="915">
                  <c:v>1/9/2011 1:39</c:v>
                </c:pt>
                <c:pt idx="916">
                  <c:v>1/9/2011 1:39</c:v>
                </c:pt>
                <c:pt idx="917">
                  <c:v>1/9/2011 1:39</c:v>
                </c:pt>
                <c:pt idx="918">
                  <c:v>1/9/2011 1:39</c:v>
                </c:pt>
                <c:pt idx="919">
                  <c:v>1/9/2011 1:39</c:v>
                </c:pt>
                <c:pt idx="920">
                  <c:v>1/9/2011 1:39</c:v>
                </c:pt>
                <c:pt idx="921">
                  <c:v>1/9/2011 1:39</c:v>
                </c:pt>
                <c:pt idx="922">
                  <c:v>1/9/2011 1:39</c:v>
                </c:pt>
                <c:pt idx="923">
                  <c:v>1/9/2011 1:39</c:v>
                </c:pt>
                <c:pt idx="924">
                  <c:v>1/9/2011 1:39</c:v>
                </c:pt>
                <c:pt idx="925">
                  <c:v>1/9/2011 1:39</c:v>
                </c:pt>
                <c:pt idx="926">
                  <c:v>1/9/2011 1:39</c:v>
                </c:pt>
                <c:pt idx="927">
                  <c:v>1/9/2011 1:39</c:v>
                </c:pt>
                <c:pt idx="928">
                  <c:v>1/9/2011 1:39</c:v>
                </c:pt>
                <c:pt idx="929">
                  <c:v>1/9/2011 1:39</c:v>
                </c:pt>
                <c:pt idx="930">
                  <c:v>1/9/2011 1:39</c:v>
                </c:pt>
                <c:pt idx="931">
                  <c:v>1/9/2011 1:39</c:v>
                </c:pt>
                <c:pt idx="932">
                  <c:v>1/9/2011 1:39</c:v>
                </c:pt>
                <c:pt idx="933">
                  <c:v>1/9/2011 1:39</c:v>
                </c:pt>
                <c:pt idx="934">
                  <c:v>1/9/2011 1:39</c:v>
                </c:pt>
                <c:pt idx="935">
                  <c:v>1/9/2011 1:39</c:v>
                </c:pt>
                <c:pt idx="936">
                  <c:v>1/9/2011 1:40</c:v>
                </c:pt>
                <c:pt idx="937">
                  <c:v>1/9/2011 1:40</c:v>
                </c:pt>
                <c:pt idx="938">
                  <c:v>1/9/2011 1:40</c:v>
                </c:pt>
                <c:pt idx="939">
                  <c:v>1/9/2011 1:40</c:v>
                </c:pt>
                <c:pt idx="940">
                  <c:v>1/9/2011 1:40</c:v>
                </c:pt>
                <c:pt idx="941">
                  <c:v>1/9/2011 1:40</c:v>
                </c:pt>
                <c:pt idx="942">
                  <c:v>1/9/2011 1:40</c:v>
                </c:pt>
                <c:pt idx="943">
                  <c:v>1/9/2011 1:40</c:v>
                </c:pt>
                <c:pt idx="944">
                  <c:v>1/9/2011 1:40</c:v>
                </c:pt>
                <c:pt idx="945">
                  <c:v>1/9/2011 1:40</c:v>
                </c:pt>
                <c:pt idx="946">
                  <c:v>1/9/2011 1:40</c:v>
                </c:pt>
                <c:pt idx="947">
                  <c:v>1/9/2011 1:40</c:v>
                </c:pt>
                <c:pt idx="948">
                  <c:v>1/9/2011 1:40</c:v>
                </c:pt>
                <c:pt idx="949">
                  <c:v>1/9/2011 1:40</c:v>
                </c:pt>
                <c:pt idx="950">
                  <c:v>1/9/2011 1:40</c:v>
                </c:pt>
                <c:pt idx="951">
                  <c:v>1/9/2011 1:40</c:v>
                </c:pt>
                <c:pt idx="952">
                  <c:v>1/9/2011 1:40</c:v>
                </c:pt>
                <c:pt idx="953">
                  <c:v>1/9/2011 1:40</c:v>
                </c:pt>
                <c:pt idx="954">
                  <c:v>1/9/2011 1:40</c:v>
                </c:pt>
                <c:pt idx="955">
                  <c:v>1/9/2011 1:40</c:v>
                </c:pt>
                <c:pt idx="956">
                  <c:v>1/9/2011 1:40</c:v>
                </c:pt>
                <c:pt idx="957">
                  <c:v>1/9/2011 1:40</c:v>
                </c:pt>
                <c:pt idx="958">
                  <c:v>1/9/2011 1:40</c:v>
                </c:pt>
                <c:pt idx="959">
                  <c:v>1/9/2011 1:40</c:v>
                </c:pt>
                <c:pt idx="960">
                  <c:v>1/9/2011 1:40</c:v>
                </c:pt>
                <c:pt idx="961">
                  <c:v>1/9/2011 1:40</c:v>
                </c:pt>
                <c:pt idx="962">
                  <c:v>1/9/2011 1:40</c:v>
                </c:pt>
                <c:pt idx="963">
                  <c:v>1/9/2011 1:40</c:v>
                </c:pt>
                <c:pt idx="964">
                  <c:v>1/9/2011 1:40</c:v>
                </c:pt>
                <c:pt idx="965">
                  <c:v>1/9/2011 1:40</c:v>
                </c:pt>
                <c:pt idx="966">
                  <c:v>1/9/2011 1:40</c:v>
                </c:pt>
                <c:pt idx="967">
                  <c:v>1/9/2011 1:40</c:v>
                </c:pt>
                <c:pt idx="968">
                  <c:v>1/9/2011 1:40</c:v>
                </c:pt>
                <c:pt idx="969">
                  <c:v>1/9/2011 1:40</c:v>
                </c:pt>
                <c:pt idx="970">
                  <c:v>1/9/2011 1:40</c:v>
                </c:pt>
                <c:pt idx="971">
                  <c:v>1/9/2011 1:40</c:v>
                </c:pt>
                <c:pt idx="972">
                  <c:v>1/9/2011 1:40</c:v>
                </c:pt>
                <c:pt idx="973">
                  <c:v>1/9/2011 1:40</c:v>
                </c:pt>
                <c:pt idx="974">
                  <c:v>1/9/2011 1:40</c:v>
                </c:pt>
                <c:pt idx="975">
                  <c:v>1/9/2011 1:40</c:v>
                </c:pt>
                <c:pt idx="976">
                  <c:v>1/9/2011 1:40</c:v>
                </c:pt>
                <c:pt idx="977">
                  <c:v>1/9/2011 1:40</c:v>
                </c:pt>
                <c:pt idx="978">
                  <c:v>1/9/2011 1:40</c:v>
                </c:pt>
                <c:pt idx="979">
                  <c:v>1/9/2011 1:40</c:v>
                </c:pt>
                <c:pt idx="980">
                  <c:v>1/9/2011 1:40</c:v>
                </c:pt>
                <c:pt idx="981">
                  <c:v>1/9/2011 1:40</c:v>
                </c:pt>
                <c:pt idx="982">
                  <c:v>1/9/2011 1:40</c:v>
                </c:pt>
                <c:pt idx="983">
                  <c:v>1/9/2011 1:40</c:v>
                </c:pt>
                <c:pt idx="984">
                  <c:v>1/9/2011 1:40</c:v>
                </c:pt>
                <c:pt idx="985">
                  <c:v>1/9/2011 1:40</c:v>
                </c:pt>
                <c:pt idx="986">
                  <c:v>1/9/2011 1:40</c:v>
                </c:pt>
                <c:pt idx="987">
                  <c:v>1/9/2011 1:40</c:v>
                </c:pt>
                <c:pt idx="988">
                  <c:v>1/9/2011 1:40</c:v>
                </c:pt>
                <c:pt idx="989">
                  <c:v>1/9/2011 1:40</c:v>
                </c:pt>
                <c:pt idx="990">
                  <c:v>1/9/2011 1:40</c:v>
                </c:pt>
                <c:pt idx="991">
                  <c:v>1/9/2011 1:40</c:v>
                </c:pt>
                <c:pt idx="992">
                  <c:v>1/9/2011 1:40</c:v>
                </c:pt>
                <c:pt idx="993">
                  <c:v>1/9/2011 1:40</c:v>
                </c:pt>
                <c:pt idx="994">
                  <c:v>1/9/2011 1:40</c:v>
                </c:pt>
                <c:pt idx="995">
                  <c:v>1/9/2011 1:40</c:v>
                </c:pt>
                <c:pt idx="996">
                  <c:v>1/9/2011 1:41</c:v>
                </c:pt>
                <c:pt idx="997">
                  <c:v>1/9/2011 1:41</c:v>
                </c:pt>
                <c:pt idx="998">
                  <c:v>1/9/2011 1:41</c:v>
                </c:pt>
                <c:pt idx="999">
                  <c:v>1/9/2011 1:41</c:v>
                </c:pt>
                <c:pt idx="1000">
                  <c:v>1/9/2011 1:41</c:v>
                </c:pt>
                <c:pt idx="1001">
                  <c:v>1/9/2011 1:41</c:v>
                </c:pt>
                <c:pt idx="1002">
                  <c:v>1/9/2011 1:41</c:v>
                </c:pt>
                <c:pt idx="1003">
                  <c:v>1/9/2011 1:41</c:v>
                </c:pt>
                <c:pt idx="1004">
                  <c:v>1/9/2011 1:41</c:v>
                </c:pt>
                <c:pt idx="1005">
                  <c:v>1/9/2011 1:41</c:v>
                </c:pt>
                <c:pt idx="1006">
                  <c:v>1/9/2011 1:41</c:v>
                </c:pt>
                <c:pt idx="1007">
                  <c:v>1/9/2011 1:41</c:v>
                </c:pt>
                <c:pt idx="1008">
                  <c:v>1/9/2011 1:41</c:v>
                </c:pt>
                <c:pt idx="1009">
                  <c:v>1/9/2011 1:41</c:v>
                </c:pt>
                <c:pt idx="1010">
                  <c:v>1/9/2011 1:41</c:v>
                </c:pt>
                <c:pt idx="1011">
                  <c:v>1/9/2011 1:41</c:v>
                </c:pt>
                <c:pt idx="1012">
                  <c:v>1/9/2011 1:41</c:v>
                </c:pt>
                <c:pt idx="1013">
                  <c:v>1/9/2011 1:41</c:v>
                </c:pt>
                <c:pt idx="1014">
                  <c:v>1/9/2011 1:41</c:v>
                </c:pt>
                <c:pt idx="1015">
                  <c:v>1/9/2011 1:41</c:v>
                </c:pt>
                <c:pt idx="1016">
                  <c:v>1/9/2011 1:41</c:v>
                </c:pt>
                <c:pt idx="1017">
                  <c:v>1/9/2011 1:41</c:v>
                </c:pt>
                <c:pt idx="1018">
                  <c:v>1/9/2011 1:41</c:v>
                </c:pt>
                <c:pt idx="1019">
                  <c:v>1/9/2011 1:41</c:v>
                </c:pt>
                <c:pt idx="1020">
                  <c:v>1/9/2011 1:41</c:v>
                </c:pt>
                <c:pt idx="1021">
                  <c:v>1/9/2011 1:41</c:v>
                </c:pt>
                <c:pt idx="1022">
                  <c:v>1/9/2011 1:41</c:v>
                </c:pt>
                <c:pt idx="1023">
                  <c:v>1/9/2011 1:41</c:v>
                </c:pt>
                <c:pt idx="1024">
                  <c:v>1/9/2011 1:41</c:v>
                </c:pt>
                <c:pt idx="1025">
                  <c:v>1/9/2011 1:41</c:v>
                </c:pt>
                <c:pt idx="1026">
                  <c:v>1/9/2011 1:41</c:v>
                </c:pt>
                <c:pt idx="1027">
                  <c:v>1/9/2011 1:41</c:v>
                </c:pt>
                <c:pt idx="1028">
                  <c:v>1/9/2011 1:41</c:v>
                </c:pt>
                <c:pt idx="1029">
                  <c:v>1/9/2011 1:41</c:v>
                </c:pt>
                <c:pt idx="1030">
                  <c:v>1/9/2011 1:41</c:v>
                </c:pt>
                <c:pt idx="1031">
                  <c:v>1/9/2011 1:41</c:v>
                </c:pt>
                <c:pt idx="1032">
                  <c:v>1/9/2011 1:41</c:v>
                </c:pt>
                <c:pt idx="1033">
                  <c:v>1/9/2011 1:41</c:v>
                </c:pt>
                <c:pt idx="1034">
                  <c:v>1/9/2011 1:41</c:v>
                </c:pt>
                <c:pt idx="1035">
                  <c:v>1/9/2011 1:41</c:v>
                </c:pt>
                <c:pt idx="1036">
                  <c:v>1/9/2011 1:41</c:v>
                </c:pt>
                <c:pt idx="1037">
                  <c:v>1/9/2011 1:41</c:v>
                </c:pt>
                <c:pt idx="1038">
                  <c:v>1/9/2011 1:41</c:v>
                </c:pt>
                <c:pt idx="1039">
                  <c:v>1/9/2011 1:41</c:v>
                </c:pt>
                <c:pt idx="1040">
                  <c:v>1/9/2011 1:41</c:v>
                </c:pt>
                <c:pt idx="1041">
                  <c:v>1/9/2011 1:41</c:v>
                </c:pt>
                <c:pt idx="1042">
                  <c:v>1/9/2011 1:41</c:v>
                </c:pt>
                <c:pt idx="1043">
                  <c:v>1/9/2011 1:41</c:v>
                </c:pt>
                <c:pt idx="1044">
                  <c:v>1/9/2011 1:41</c:v>
                </c:pt>
                <c:pt idx="1045">
                  <c:v>1/9/2011 1:41</c:v>
                </c:pt>
                <c:pt idx="1046">
                  <c:v>1/9/2011 1:41</c:v>
                </c:pt>
                <c:pt idx="1047">
                  <c:v>1/9/2011 1:41</c:v>
                </c:pt>
                <c:pt idx="1048">
                  <c:v>1/9/2011 1:41</c:v>
                </c:pt>
                <c:pt idx="1049">
                  <c:v>1/9/2011 1:41</c:v>
                </c:pt>
                <c:pt idx="1050">
                  <c:v>1/9/2011 1:41</c:v>
                </c:pt>
                <c:pt idx="1051">
                  <c:v>1/9/2011 1:41</c:v>
                </c:pt>
                <c:pt idx="1052">
                  <c:v>1/9/2011 1:41</c:v>
                </c:pt>
                <c:pt idx="1053">
                  <c:v>1/9/2011 1:41</c:v>
                </c:pt>
                <c:pt idx="1054">
                  <c:v>1/9/2011 1:41</c:v>
                </c:pt>
                <c:pt idx="1055">
                  <c:v>1/9/2011 1:41</c:v>
                </c:pt>
                <c:pt idx="1056">
                  <c:v>1/9/2011 1:42</c:v>
                </c:pt>
                <c:pt idx="1057">
                  <c:v>1/9/2011 1:42</c:v>
                </c:pt>
                <c:pt idx="1058">
                  <c:v>1/9/2011 1:42</c:v>
                </c:pt>
                <c:pt idx="1059">
                  <c:v>1/9/2011 1:42</c:v>
                </c:pt>
                <c:pt idx="1060">
                  <c:v>1/9/2011 1:42</c:v>
                </c:pt>
                <c:pt idx="1061">
                  <c:v>1/9/2011 1:42</c:v>
                </c:pt>
                <c:pt idx="1062">
                  <c:v>1/9/2011 1:42</c:v>
                </c:pt>
                <c:pt idx="1063">
                  <c:v>1/9/2011 1:42</c:v>
                </c:pt>
                <c:pt idx="1064">
                  <c:v>1/9/2011 1:42</c:v>
                </c:pt>
                <c:pt idx="1065">
                  <c:v>1/9/2011 1:42</c:v>
                </c:pt>
                <c:pt idx="1066">
                  <c:v>1/9/2011 1:42</c:v>
                </c:pt>
                <c:pt idx="1067">
                  <c:v>1/9/2011 1:42</c:v>
                </c:pt>
                <c:pt idx="1068">
                  <c:v>1/9/2011 1:42</c:v>
                </c:pt>
                <c:pt idx="1069">
                  <c:v>1/9/2011 1:42</c:v>
                </c:pt>
                <c:pt idx="1070">
                  <c:v>1/9/2011 1:42</c:v>
                </c:pt>
                <c:pt idx="1071">
                  <c:v>1/9/2011 1:42</c:v>
                </c:pt>
                <c:pt idx="1072">
                  <c:v>1/9/2011 1:42</c:v>
                </c:pt>
                <c:pt idx="1073">
                  <c:v>1/9/2011 1:42</c:v>
                </c:pt>
                <c:pt idx="1074">
                  <c:v>1/9/2011 1:42</c:v>
                </c:pt>
                <c:pt idx="1075">
                  <c:v>1/9/2011 1:42</c:v>
                </c:pt>
                <c:pt idx="1076">
                  <c:v>1/9/2011 1:42</c:v>
                </c:pt>
                <c:pt idx="1077">
                  <c:v>1/9/2011 1:42</c:v>
                </c:pt>
                <c:pt idx="1078">
                  <c:v>1/9/2011 1:42</c:v>
                </c:pt>
                <c:pt idx="1079">
                  <c:v>1/9/2011 1:42</c:v>
                </c:pt>
                <c:pt idx="1080">
                  <c:v>1/9/2011 1:42</c:v>
                </c:pt>
                <c:pt idx="1081">
                  <c:v>1/9/2011 1:42</c:v>
                </c:pt>
                <c:pt idx="1082">
                  <c:v>1/9/2011 1:42</c:v>
                </c:pt>
                <c:pt idx="1083">
                  <c:v>1/9/2011 1:42</c:v>
                </c:pt>
                <c:pt idx="1084">
                  <c:v>1/9/2011 1:42</c:v>
                </c:pt>
                <c:pt idx="1085">
                  <c:v>1/9/2011 1:42</c:v>
                </c:pt>
                <c:pt idx="1086">
                  <c:v>1/9/2011 1:42</c:v>
                </c:pt>
                <c:pt idx="1087">
                  <c:v>1/9/2011 1:42</c:v>
                </c:pt>
                <c:pt idx="1088">
                  <c:v>1/9/2011 1:42</c:v>
                </c:pt>
                <c:pt idx="1089">
                  <c:v>1/9/2011 1:42</c:v>
                </c:pt>
                <c:pt idx="1090">
                  <c:v>1/9/2011 1:42</c:v>
                </c:pt>
                <c:pt idx="1091">
                  <c:v>1/9/2011 1:42</c:v>
                </c:pt>
                <c:pt idx="1092">
                  <c:v>1/9/2011 1:42</c:v>
                </c:pt>
                <c:pt idx="1093">
                  <c:v>1/9/2011 1:42</c:v>
                </c:pt>
                <c:pt idx="1094">
                  <c:v>1/9/2011 1:42</c:v>
                </c:pt>
                <c:pt idx="1095">
                  <c:v>1/9/2011 1:42</c:v>
                </c:pt>
                <c:pt idx="1096">
                  <c:v>1/9/2011 1:42</c:v>
                </c:pt>
                <c:pt idx="1097">
                  <c:v>1/9/2011 1:42</c:v>
                </c:pt>
                <c:pt idx="1098">
                  <c:v>1/9/2011 1:42</c:v>
                </c:pt>
                <c:pt idx="1099">
                  <c:v>1/9/2011 1:42</c:v>
                </c:pt>
                <c:pt idx="1100">
                  <c:v>1/9/2011 1:42</c:v>
                </c:pt>
                <c:pt idx="1101">
                  <c:v>1/9/2011 1:42</c:v>
                </c:pt>
                <c:pt idx="1102">
                  <c:v>1/9/2011 1:42</c:v>
                </c:pt>
                <c:pt idx="1103">
                  <c:v>1/9/2011 1:42</c:v>
                </c:pt>
                <c:pt idx="1104">
                  <c:v>1/9/2011 1:42</c:v>
                </c:pt>
                <c:pt idx="1105">
                  <c:v>1/9/2011 1:42</c:v>
                </c:pt>
                <c:pt idx="1106">
                  <c:v>1/9/2011 1:42</c:v>
                </c:pt>
                <c:pt idx="1107">
                  <c:v>1/9/2011 1:42</c:v>
                </c:pt>
                <c:pt idx="1108">
                  <c:v>1/9/2011 1:42</c:v>
                </c:pt>
                <c:pt idx="1109">
                  <c:v>1/9/2011 1:42</c:v>
                </c:pt>
                <c:pt idx="1110">
                  <c:v>1/9/2011 1:42</c:v>
                </c:pt>
                <c:pt idx="1111">
                  <c:v>1/9/2011 1:42</c:v>
                </c:pt>
                <c:pt idx="1112">
                  <c:v>1/9/2011 1:42</c:v>
                </c:pt>
                <c:pt idx="1113">
                  <c:v>1/9/2011 1:42</c:v>
                </c:pt>
                <c:pt idx="1114">
                  <c:v>1/9/2011 1:42</c:v>
                </c:pt>
                <c:pt idx="1115">
                  <c:v>1/9/2011 1:43</c:v>
                </c:pt>
                <c:pt idx="1116">
                  <c:v>1/9/2011 1:43</c:v>
                </c:pt>
                <c:pt idx="1117">
                  <c:v>1/9/2011 1:43</c:v>
                </c:pt>
                <c:pt idx="1118">
                  <c:v>1/9/2011 1:43</c:v>
                </c:pt>
                <c:pt idx="1119">
                  <c:v>1/9/2011 1:43</c:v>
                </c:pt>
                <c:pt idx="1120">
                  <c:v>1/9/2011 1:43</c:v>
                </c:pt>
                <c:pt idx="1121">
                  <c:v>1/9/2011 1:43</c:v>
                </c:pt>
                <c:pt idx="1122">
                  <c:v>1/9/2011 1:43</c:v>
                </c:pt>
                <c:pt idx="1123">
                  <c:v>1/9/2011 1:43</c:v>
                </c:pt>
                <c:pt idx="1124">
                  <c:v>1/9/2011 1:43</c:v>
                </c:pt>
                <c:pt idx="1125">
                  <c:v>1/9/2011 1:43</c:v>
                </c:pt>
                <c:pt idx="1126">
                  <c:v>1/9/2011 1:43</c:v>
                </c:pt>
                <c:pt idx="1127">
                  <c:v>1/9/2011 1:43</c:v>
                </c:pt>
                <c:pt idx="1128">
                  <c:v>1/9/2011 1:43</c:v>
                </c:pt>
                <c:pt idx="1129">
                  <c:v>1/9/2011 1:43</c:v>
                </c:pt>
                <c:pt idx="1130">
                  <c:v>1/9/2011 1:43</c:v>
                </c:pt>
                <c:pt idx="1131">
                  <c:v>1/9/2011 1:43</c:v>
                </c:pt>
                <c:pt idx="1132">
                  <c:v>1/9/2011 1:43</c:v>
                </c:pt>
                <c:pt idx="1133">
                  <c:v>1/9/2011 1:43</c:v>
                </c:pt>
                <c:pt idx="1134">
                  <c:v>1/9/2011 1:43</c:v>
                </c:pt>
                <c:pt idx="1135">
                  <c:v>1/9/2011 1:43</c:v>
                </c:pt>
                <c:pt idx="1136">
                  <c:v>1/9/2011 1:43</c:v>
                </c:pt>
                <c:pt idx="1137">
                  <c:v>1/9/2011 1:43</c:v>
                </c:pt>
                <c:pt idx="1138">
                  <c:v>1/9/2011 1:43</c:v>
                </c:pt>
                <c:pt idx="1139">
                  <c:v>1/9/2011 1:43</c:v>
                </c:pt>
                <c:pt idx="1140">
                  <c:v>1/9/2011 1:43</c:v>
                </c:pt>
                <c:pt idx="1141">
                  <c:v>1/9/2011 1:43</c:v>
                </c:pt>
                <c:pt idx="1142">
                  <c:v>1/9/2011 1:43</c:v>
                </c:pt>
                <c:pt idx="1143">
                  <c:v>1/9/2011 1:43</c:v>
                </c:pt>
                <c:pt idx="1144">
                  <c:v>1/9/2011 1:43</c:v>
                </c:pt>
                <c:pt idx="1145">
                  <c:v>1/9/2011 1:43</c:v>
                </c:pt>
                <c:pt idx="1146">
                  <c:v>1/9/2011 1:43</c:v>
                </c:pt>
                <c:pt idx="1147">
                  <c:v>1/9/2011 1:43</c:v>
                </c:pt>
                <c:pt idx="1148">
                  <c:v>1/9/2011 1:43</c:v>
                </c:pt>
                <c:pt idx="1149">
                  <c:v>1/9/2011 1:43</c:v>
                </c:pt>
                <c:pt idx="1150">
                  <c:v>1/9/2011 1:43</c:v>
                </c:pt>
                <c:pt idx="1151">
                  <c:v>1/9/2011 1:43</c:v>
                </c:pt>
                <c:pt idx="1152">
                  <c:v>1/9/2011 1:43</c:v>
                </c:pt>
                <c:pt idx="1153">
                  <c:v>1/9/2011 1:43</c:v>
                </c:pt>
                <c:pt idx="1154">
                  <c:v>1/9/2011 1:43</c:v>
                </c:pt>
                <c:pt idx="1155">
                  <c:v>1/9/2011 1:43</c:v>
                </c:pt>
                <c:pt idx="1156">
                  <c:v>1/9/2011 1:43</c:v>
                </c:pt>
                <c:pt idx="1157">
                  <c:v>1/9/2011 1:43</c:v>
                </c:pt>
                <c:pt idx="1158">
                  <c:v>1/9/2011 1:43</c:v>
                </c:pt>
                <c:pt idx="1159">
                  <c:v>1/9/2011 1:43</c:v>
                </c:pt>
                <c:pt idx="1160">
                  <c:v>1/9/2011 1:43</c:v>
                </c:pt>
                <c:pt idx="1161">
                  <c:v>1/9/2011 1:43</c:v>
                </c:pt>
                <c:pt idx="1162">
                  <c:v>1/9/2011 1:43</c:v>
                </c:pt>
                <c:pt idx="1163">
                  <c:v>1/9/2011 1:43</c:v>
                </c:pt>
                <c:pt idx="1164">
                  <c:v>1/9/2011 1:43</c:v>
                </c:pt>
                <c:pt idx="1165">
                  <c:v>1/9/2011 1:43</c:v>
                </c:pt>
                <c:pt idx="1166">
                  <c:v>1/9/2011 1:43</c:v>
                </c:pt>
                <c:pt idx="1167">
                  <c:v>1/9/2011 1:43</c:v>
                </c:pt>
                <c:pt idx="1168">
                  <c:v>1/9/2011 1:43</c:v>
                </c:pt>
                <c:pt idx="1169">
                  <c:v>1/9/2011 1:43</c:v>
                </c:pt>
                <c:pt idx="1170">
                  <c:v>1/9/2011 1:43</c:v>
                </c:pt>
                <c:pt idx="1171">
                  <c:v>1/9/2011 1:43</c:v>
                </c:pt>
                <c:pt idx="1172">
                  <c:v>1/9/2011 1:43</c:v>
                </c:pt>
                <c:pt idx="1173">
                  <c:v>1/9/2011 1:43</c:v>
                </c:pt>
                <c:pt idx="1174">
                  <c:v>1/9/2011 1:43</c:v>
                </c:pt>
                <c:pt idx="1175">
                  <c:v>1/9/2011 1:44</c:v>
                </c:pt>
                <c:pt idx="1176">
                  <c:v>1/9/2011 1:44</c:v>
                </c:pt>
                <c:pt idx="1177">
                  <c:v>1/9/2011 1:44</c:v>
                </c:pt>
                <c:pt idx="1178">
                  <c:v>1/9/2011 1:44</c:v>
                </c:pt>
                <c:pt idx="1179">
                  <c:v>1/9/2011 1:44</c:v>
                </c:pt>
                <c:pt idx="1180">
                  <c:v>1/9/2011 1:44</c:v>
                </c:pt>
                <c:pt idx="1181">
                  <c:v>1/9/2011 1:44</c:v>
                </c:pt>
                <c:pt idx="1182">
                  <c:v>1/9/2011 1:44</c:v>
                </c:pt>
                <c:pt idx="1183">
                  <c:v>1/9/2011 1:44</c:v>
                </c:pt>
                <c:pt idx="1184">
                  <c:v>1/9/2011 1:44</c:v>
                </c:pt>
                <c:pt idx="1185">
                  <c:v>1/9/2011 1:44</c:v>
                </c:pt>
                <c:pt idx="1186">
                  <c:v>1/9/2011 1:44</c:v>
                </c:pt>
                <c:pt idx="1187">
                  <c:v>1/9/2011 1:44</c:v>
                </c:pt>
                <c:pt idx="1188">
                  <c:v>1/9/2011 1:44</c:v>
                </c:pt>
                <c:pt idx="1189">
                  <c:v>1/9/2011 1:44</c:v>
                </c:pt>
                <c:pt idx="1190">
                  <c:v>1/9/2011 1:44</c:v>
                </c:pt>
                <c:pt idx="1191">
                  <c:v>1/9/2011 1:44</c:v>
                </c:pt>
                <c:pt idx="1192">
                  <c:v>1/9/2011 1:44</c:v>
                </c:pt>
                <c:pt idx="1193">
                  <c:v>1/9/2011 1:44</c:v>
                </c:pt>
                <c:pt idx="1194">
                  <c:v>1/9/2011 1:44</c:v>
                </c:pt>
                <c:pt idx="1195">
                  <c:v>1/9/2011 1:44</c:v>
                </c:pt>
                <c:pt idx="1196">
                  <c:v>1/9/2011 1:44</c:v>
                </c:pt>
                <c:pt idx="1197">
                  <c:v>1/9/2011 1:44</c:v>
                </c:pt>
                <c:pt idx="1198">
                  <c:v>1/9/2011 1:44</c:v>
                </c:pt>
                <c:pt idx="1199">
                  <c:v>1/9/2011 1:44</c:v>
                </c:pt>
                <c:pt idx="1200">
                  <c:v>1/9/2011 1:44</c:v>
                </c:pt>
                <c:pt idx="1201">
                  <c:v>1/9/2011 1:44</c:v>
                </c:pt>
                <c:pt idx="1202">
                  <c:v>1/9/2011 1:44</c:v>
                </c:pt>
                <c:pt idx="1203">
                  <c:v>1/9/2011 1:44</c:v>
                </c:pt>
                <c:pt idx="1204">
                  <c:v>1/9/2011 1:44</c:v>
                </c:pt>
                <c:pt idx="1205">
                  <c:v>1/9/2011 1:44</c:v>
                </c:pt>
                <c:pt idx="1206">
                  <c:v>1/9/2011 1:44</c:v>
                </c:pt>
                <c:pt idx="1207">
                  <c:v>1/9/2011 1:44</c:v>
                </c:pt>
                <c:pt idx="1208">
                  <c:v>1/9/2011 1:44</c:v>
                </c:pt>
                <c:pt idx="1209">
                  <c:v>1/9/2011 1:44</c:v>
                </c:pt>
                <c:pt idx="1210">
                  <c:v>1/9/2011 1:44</c:v>
                </c:pt>
                <c:pt idx="1211">
                  <c:v>1/9/2011 1:44</c:v>
                </c:pt>
                <c:pt idx="1212">
                  <c:v>1/9/2011 1:44</c:v>
                </c:pt>
                <c:pt idx="1213">
                  <c:v>1/9/2011 1:44</c:v>
                </c:pt>
                <c:pt idx="1214">
                  <c:v>1/9/2011 1:44</c:v>
                </c:pt>
                <c:pt idx="1215">
                  <c:v>1/9/2011 1:44</c:v>
                </c:pt>
                <c:pt idx="1216">
                  <c:v>1/9/2011 1:44</c:v>
                </c:pt>
                <c:pt idx="1217">
                  <c:v>1/9/2011 1:44</c:v>
                </c:pt>
                <c:pt idx="1218">
                  <c:v>1/9/2011 1:44</c:v>
                </c:pt>
                <c:pt idx="1219">
                  <c:v>1/9/2011 1:44</c:v>
                </c:pt>
                <c:pt idx="1220">
                  <c:v>1/9/2011 1:44</c:v>
                </c:pt>
                <c:pt idx="1221">
                  <c:v>1/9/2011 1:44</c:v>
                </c:pt>
                <c:pt idx="1222">
                  <c:v>1/9/2011 1:44</c:v>
                </c:pt>
                <c:pt idx="1223">
                  <c:v>1/9/2011 1:44</c:v>
                </c:pt>
                <c:pt idx="1224">
                  <c:v>1/9/2011 1:44</c:v>
                </c:pt>
                <c:pt idx="1225">
                  <c:v>1/9/2011 1:44</c:v>
                </c:pt>
                <c:pt idx="1226">
                  <c:v>1/9/2011 1:44</c:v>
                </c:pt>
                <c:pt idx="1227">
                  <c:v>1/9/2011 1:44</c:v>
                </c:pt>
                <c:pt idx="1228">
                  <c:v>1/9/2011 1:44</c:v>
                </c:pt>
                <c:pt idx="1229">
                  <c:v>1/9/2011 1:44</c:v>
                </c:pt>
                <c:pt idx="1230">
                  <c:v>1/9/2011 1:44</c:v>
                </c:pt>
                <c:pt idx="1231">
                  <c:v>1/9/2011 1:44</c:v>
                </c:pt>
                <c:pt idx="1232">
                  <c:v>1/9/2011 1:44</c:v>
                </c:pt>
                <c:pt idx="1233">
                  <c:v>1/9/2011 1:44</c:v>
                </c:pt>
                <c:pt idx="1234">
                  <c:v>1/9/2011 1:44</c:v>
                </c:pt>
                <c:pt idx="1235">
                  <c:v>1/9/2011 1:45</c:v>
                </c:pt>
                <c:pt idx="1236">
                  <c:v>1/9/2011 1:45</c:v>
                </c:pt>
                <c:pt idx="1237">
                  <c:v>1/9/2011 1:45</c:v>
                </c:pt>
                <c:pt idx="1238">
                  <c:v>1/9/2011 1:45</c:v>
                </c:pt>
                <c:pt idx="1239">
                  <c:v>1/9/2011 1:45</c:v>
                </c:pt>
                <c:pt idx="1240">
                  <c:v>1/9/2011 1:45</c:v>
                </c:pt>
                <c:pt idx="1241">
                  <c:v>1/9/2011 1:45</c:v>
                </c:pt>
                <c:pt idx="1242">
                  <c:v>1/9/2011 1:45</c:v>
                </c:pt>
                <c:pt idx="1243">
                  <c:v>1/9/2011 1:45</c:v>
                </c:pt>
                <c:pt idx="1244">
                  <c:v>1/9/2011 1:45</c:v>
                </c:pt>
                <c:pt idx="1245">
                  <c:v>1/9/2011 1:45</c:v>
                </c:pt>
                <c:pt idx="1246">
                  <c:v>1/9/2011 1:45</c:v>
                </c:pt>
                <c:pt idx="1247">
                  <c:v>1/9/2011 1:45</c:v>
                </c:pt>
                <c:pt idx="1248">
                  <c:v>1/9/2011 1:45</c:v>
                </c:pt>
                <c:pt idx="1249">
                  <c:v>1/9/2011 1:45</c:v>
                </c:pt>
                <c:pt idx="1250">
                  <c:v>1/9/2011 1:45</c:v>
                </c:pt>
                <c:pt idx="1251">
                  <c:v>1/9/2011 1:45</c:v>
                </c:pt>
                <c:pt idx="1252">
                  <c:v>1/9/2011 1:45</c:v>
                </c:pt>
                <c:pt idx="1253">
                  <c:v>1/9/2011 1:45</c:v>
                </c:pt>
                <c:pt idx="1254">
                  <c:v>1/9/2011 1:45</c:v>
                </c:pt>
                <c:pt idx="1255">
                  <c:v>1/9/2011 1:45</c:v>
                </c:pt>
                <c:pt idx="1256">
                  <c:v>1/9/2011 1:45</c:v>
                </c:pt>
                <c:pt idx="1257">
                  <c:v>1/9/2011 1:45</c:v>
                </c:pt>
                <c:pt idx="1258">
                  <c:v>1/9/2011 1:45</c:v>
                </c:pt>
                <c:pt idx="1259">
                  <c:v>1/9/2011 1:45</c:v>
                </c:pt>
                <c:pt idx="1260">
                  <c:v>1/9/2011 1:45</c:v>
                </c:pt>
                <c:pt idx="1261">
                  <c:v>1/9/2011 1:45</c:v>
                </c:pt>
                <c:pt idx="1262">
                  <c:v>1/9/2011 1:45</c:v>
                </c:pt>
                <c:pt idx="1263">
                  <c:v>1/9/2011 1:45</c:v>
                </c:pt>
                <c:pt idx="1264">
                  <c:v>1/9/2011 1:45</c:v>
                </c:pt>
                <c:pt idx="1265">
                  <c:v>1/9/2011 1:45</c:v>
                </c:pt>
                <c:pt idx="1266">
                  <c:v>1/9/2011 1:45</c:v>
                </c:pt>
                <c:pt idx="1267">
                  <c:v>1/9/2011 1:45</c:v>
                </c:pt>
                <c:pt idx="1268">
                  <c:v>1/9/2011 1:45</c:v>
                </c:pt>
                <c:pt idx="1269">
                  <c:v>1/9/2011 1:45</c:v>
                </c:pt>
                <c:pt idx="1270">
                  <c:v>1/9/2011 1:45</c:v>
                </c:pt>
                <c:pt idx="1271">
                  <c:v>1/9/2011 1:45</c:v>
                </c:pt>
                <c:pt idx="1272">
                  <c:v>1/9/2011 1:45</c:v>
                </c:pt>
                <c:pt idx="1273">
                  <c:v>1/9/2011 1:45</c:v>
                </c:pt>
                <c:pt idx="1274">
                  <c:v>1/9/2011 1:45</c:v>
                </c:pt>
                <c:pt idx="1275">
                  <c:v>1/9/2011 1:45</c:v>
                </c:pt>
                <c:pt idx="1276">
                  <c:v>1/9/2011 1:45</c:v>
                </c:pt>
                <c:pt idx="1277">
                  <c:v>1/9/2011 1:45</c:v>
                </c:pt>
                <c:pt idx="1278">
                  <c:v>1/9/2011 1:45</c:v>
                </c:pt>
                <c:pt idx="1279">
                  <c:v>1/9/2011 1:45</c:v>
                </c:pt>
                <c:pt idx="1280">
                  <c:v>1/9/2011 1:45</c:v>
                </c:pt>
                <c:pt idx="1281">
                  <c:v>1/9/2011 1:45</c:v>
                </c:pt>
                <c:pt idx="1282">
                  <c:v>1/9/2011 1:45</c:v>
                </c:pt>
                <c:pt idx="1283">
                  <c:v>1/9/2011 1:45</c:v>
                </c:pt>
                <c:pt idx="1284">
                  <c:v>1/9/2011 1:45</c:v>
                </c:pt>
                <c:pt idx="1285">
                  <c:v>1/9/2011 1:45</c:v>
                </c:pt>
                <c:pt idx="1286">
                  <c:v>1/9/2011 1:45</c:v>
                </c:pt>
                <c:pt idx="1287">
                  <c:v>1/9/2011 1:45</c:v>
                </c:pt>
                <c:pt idx="1288">
                  <c:v>1/9/2011 1:45</c:v>
                </c:pt>
                <c:pt idx="1289">
                  <c:v>1/9/2011 1:45</c:v>
                </c:pt>
                <c:pt idx="1290">
                  <c:v>1/9/2011 1:45</c:v>
                </c:pt>
                <c:pt idx="1291">
                  <c:v>1/9/2011 1:45</c:v>
                </c:pt>
                <c:pt idx="1292">
                  <c:v>1/9/2011 1:45</c:v>
                </c:pt>
                <c:pt idx="1293">
                  <c:v>1/9/2011 1:45</c:v>
                </c:pt>
                <c:pt idx="1294">
                  <c:v>1/9/2011 1:45</c:v>
                </c:pt>
                <c:pt idx="1295">
                  <c:v>1/9/2011 1:46</c:v>
                </c:pt>
                <c:pt idx="1296">
                  <c:v>1/9/2011 1:46</c:v>
                </c:pt>
                <c:pt idx="1297">
                  <c:v>1/9/2011 1:46</c:v>
                </c:pt>
                <c:pt idx="1298">
                  <c:v>1/9/2011 1:46</c:v>
                </c:pt>
                <c:pt idx="1299">
                  <c:v>1/9/2011 1:46</c:v>
                </c:pt>
                <c:pt idx="1300">
                  <c:v>1/9/2011 1:46</c:v>
                </c:pt>
                <c:pt idx="1301">
                  <c:v>1/9/2011 1:46</c:v>
                </c:pt>
                <c:pt idx="1302">
                  <c:v>1/9/2011 1:46</c:v>
                </c:pt>
                <c:pt idx="1303">
                  <c:v>1/9/2011 1:46</c:v>
                </c:pt>
                <c:pt idx="1304">
                  <c:v>1/9/2011 1:46</c:v>
                </c:pt>
                <c:pt idx="1305">
                  <c:v>1/9/2011 1:46</c:v>
                </c:pt>
                <c:pt idx="1306">
                  <c:v>1/9/2011 1:46</c:v>
                </c:pt>
                <c:pt idx="1307">
                  <c:v>1/9/2011 1:46</c:v>
                </c:pt>
                <c:pt idx="1308">
                  <c:v>1/9/2011 1:46</c:v>
                </c:pt>
                <c:pt idx="1309">
                  <c:v>1/9/2011 1:46</c:v>
                </c:pt>
                <c:pt idx="1310">
                  <c:v>1/9/2011 1:46</c:v>
                </c:pt>
                <c:pt idx="1311">
                  <c:v>1/9/2011 1:46</c:v>
                </c:pt>
                <c:pt idx="1312">
                  <c:v>1/9/2011 1:46</c:v>
                </c:pt>
                <c:pt idx="1313">
                  <c:v>1/9/2011 1:46</c:v>
                </c:pt>
                <c:pt idx="1314">
                  <c:v>1/9/2011 1:46</c:v>
                </c:pt>
                <c:pt idx="1315">
                  <c:v>1/9/2011 1:46</c:v>
                </c:pt>
                <c:pt idx="1316">
                  <c:v>1/9/2011 1:46</c:v>
                </c:pt>
                <c:pt idx="1317">
                  <c:v>1/9/2011 1:46</c:v>
                </c:pt>
                <c:pt idx="1318">
                  <c:v>1/9/2011 1:46</c:v>
                </c:pt>
                <c:pt idx="1319">
                  <c:v>1/9/2011 1:46</c:v>
                </c:pt>
                <c:pt idx="1320">
                  <c:v>1/9/2011 1:46</c:v>
                </c:pt>
                <c:pt idx="1321">
                  <c:v>1/9/2011 1:46</c:v>
                </c:pt>
                <c:pt idx="1322">
                  <c:v>1/9/2011 1:46</c:v>
                </c:pt>
                <c:pt idx="1323">
                  <c:v>1/9/2011 1:46</c:v>
                </c:pt>
                <c:pt idx="1324">
                  <c:v>1/9/2011 1:46</c:v>
                </c:pt>
                <c:pt idx="1325">
                  <c:v>1/9/2011 1:46</c:v>
                </c:pt>
                <c:pt idx="1326">
                  <c:v>1/9/2011 1:46</c:v>
                </c:pt>
                <c:pt idx="1327">
                  <c:v>1/9/2011 1:46</c:v>
                </c:pt>
                <c:pt idx="1328">
                  <c:v>1/9/2011 1:46</c:v>
                </c:pt>
                <c:pt idx="1329">
                  <c:v>1/9/2011 1:46</c:v>
                </c:pt>
                <c:pt idx="1330">
                  <c:v>1/9/2011 1:46</c:v>
                </c:pt>
                <c:pt idx="1331">
                  <c:v>1/9/2011 1:46</c:v>
                </c:pt>
                <c:pt idx="1332">
                  <c:v>1/9/2011 1:46</c:v>
                </c:pt>
                <c:pt idx="1333">
                  <c:v>1/9/2011 1:46</c:v>
                </c:pt>
                <c:pt idx="1334">
                  <c:v>1/9/2011 1:46</c:v>
                </c:pt>
                <c:pt idx="1335">
                  <c:v>1/9/2011 1:46</c:v>
                </c:pt>
                <c:pt idx="1336">
                  <c:v>1/9/2011 1:46</c:v>
                </c:pt>
                <c:pt idx="1337">
                  <c:v>1/9/2011 1:46</c:v>
                </c:pt>
                <c:pt idx="1338">
                  <c:v>1/9/2011 1:46</c:v>
                </c:pt>
                <c:pt idx="1339">
                  <c:v>1/9/2011 1:46</c:v>
                </c:pt>
                <c:pt idx="1340">
                  <c:v>1/9/2011 1:46</c:v>
                </c:pt>
                <c:pt idx="1341">
                  <c:v>1/9/2011 1:46</c:v>
                </c:pt>
                <c:pt idx="1342">
                  <c:v>1/9/2011 1:46</c:v>
                </c:pt>
                <c:pt idx="1343">
                  <c:v>1/9/2011 1:46</c:v>
                </c:pt>
                <c:pt idx="1344">
                  <c:v>1/9/2011 1:46</c:v>
                </c:pt>
                <c:pt idx="1345">
                  <c:v>1/9/2011 1:46</c:v>
                </c:pt>
                <c:pt idx="1346">
                  <c:v>1/9/2011 1:46</c:v>
                </c:pt>
                <c:pt idx="1347">
                  <c:v>1/9/2011 1:46</c:v>
                </c:pt>
                <c:pt idx="1348">
                  <c:v>1/9/2011 1:46</c:v>
                </c:pt>
                <c:pt idx="1349">
                  <c:v>1/9/2011 1:46</c:v>
                </c:pt>
                <c:pt idx="1350">
                  <c:v>1/9/2011 1:46</c:v>
                </c:pt>
                <c:pt idx="1351">
                  <c:v>1/9/2011 1:46</c:v>
                </c:pt>
                <c:pt idx="1352">
                  <c:v>1/9/2011 1:46</c:v>
                </c:pt>
                <c:pt idx="1353">
                  <c:v>1/9/2011 1:46</c:v>
                </c:pt>
                <c:pt idx="1354">
                  <c:v>1/9/2011 1:46</c:v>
                </c:pt>
                <c:pt idx="1355">
                  <c:v>1/9/2011 1:47</c:v>
                </c:pt>
                <c:pt idx="1356">
                  <c:v>1/9/2011 1:47</c:v>
                </c:pt>
                <c:pt idx="1357">
                  <c:v>1/9/2011 1:47</c:v>
                </c:pt>
                <c:pt idx="1358">
                  <c:v>1/9/2011 1:47</c:v>
                </c:pt>
                <c:pt idx="1359">
                  <c:v>1/9/2011 1:47</c:v>
                </c:pt>
                <c:pt idx="1360">
                  <c:v>1/9/2011 1:47</c:v>
                </c:pt>
                <c:pt idx="1361">
                  <c:v>1/9/2011 1:47</c:v>
                </c:pt>
                <c:pt idx="1362">
                  <c:v>1/9/2011 1:47</c:v>
                </c:pt>
                <c:pt idx="1363">
                  <c:v>1/9/2011 1:47</c:v>
                </c:pt>
                <c:pt idx="1364">
                  <c:v>1/9/2011 1:47</c:v>
                </c:pt>
                <c:pt idx="1365">
                  <c:v>1/9/2011 1:47</c:v>
                </c:pt>
                <c:pt idx="1366">
                  <c:v>1/9/2011 1:47</c:v>
                </c:pt>
                <c:pt idx="1367">
                  <c:v>1/9/2011 1:47</c:v>
                </c:pt>
                <c:pt idx="1368">
                  <c:v>1/9/2011 1:47</c:v>
                </c:pt>
                <c:pt idx="1369">
                  <c:v>1/9/2011 1:47</c:v>
                </c:pt>
                <c:pt idx="1370">
                  <c:v>1/9/2011 1:47</c:v>
                </c:pt>
                <c:pt idx="1371">
                  <c:v>1/9/2011 1:47</c:v>
                </c:pt>
                <c:pt idx="1372">
                  <c:v>1/9/2011 1:47</c:v>
                </c:pt>
                <c:pt idx="1373">
                  <c:v>1/9/2011 1:47</c:v>
                </c:pt>
                <c:pt idx="1374">
                  <c:v>1/9/2011 1:47</c:v>
                </c:pt>
                <c:pt idx="1375">
                  <c:v>1/9/2011 1:47</c:v>
                </c:pt>
                <c:pt idx="1376">
                  <c:v>1/9/2011 1:47</c:v>
                </c:pt>
                <c:pt idx="1377">
                  <c:v>1/9/2011 1:47</c:v>
                </c:pt>
                <c:pt idx="1378">
                  <c:v>1/9/2011 1:47</c:v>
                </c:pt>
                <c:pt idx="1379">
                  <c:v>1/9/2011 1:47</c:v>
                </c:pt>
                <c:pt idx="1380">
                  <c:v>1/9/2011 1:47</c:v>
                </c:pt>
                <c:pt idx="1381">
                  <c:v>1/9/2011 1:47</c:v>
                </c:pt>
                <c:pt idx="1382">
                  <c:v>1/9/2011 1:47</c:v>
                </c:pt>
                <c:pt idx="1383">
                  <c:v>1/9/2011 1:47</c:v>
                </c:pt>
                <c:pt idx="1384">
                  <c:v>1/9/2011 1:47</c:v>
                </c:pt>
                <c:pt idx="1385">
                  <c:v>1/9/2011 1:47</c:v>
                </c:pt>
                <c:pt idx="1386">
                  <c:v>1/9/2011 1:47</c:v>
                </c:pt>
                <c:pt idx="1387">
                  <c:v>1/9/2011 1:47</c:v>
                </c:pt>
                <c:pt idx="1388">
                  <c:v>1/9/2011 1:47</c:v>
                </c:pt>
                <c:pt idx="1389">
                  <c:v>1/9/2011 1:47</c:v>
                </c:pt>
                <c:pt idx="1390">
                  <c:v>1/9/2011 1:47</c:v>
                </c:pt>
                <c:pt idx="1391">
                  <c:v>1/9/2011 1:47</c:v>
                </c:pt>
                <c:pt idx="1392">
                  <c:v>1/9/2011 1:47</c:v>
                </c:pt>
                <c:pt idx="1393">
                  <c:v>1/9/2011 1:47</c:v>
                </c:pt>
                <c:pt idx="1394">
                  <c:v>1/9/2011 1:47</c:v>
                </c:pt>
                <c:pt idx="1395">
                  <c:v>1/9/2011 1:47</c:v>
                </c:pt>
                <c:pt idx="1396">
                  <c:v>1/9/2011 1:47</c:v>
                </c:pt>
                <c:pt idx="1397">
                  <c:v>1/9/2011 1:47</c:v>
                </c:pt>
                <c:pt idx="1398">
                  <c:v>1/9/2011 1:47</c:v>
                </c:pt>
                <c:pt idx="1399">
                  <c:v>1/9/2011 1:47</c:v>
                </c:pt>
                <c:pt idx="1400">
                  <c:v>1/9/2011 1:47</c:v>
                </c:pt>
                <c:pt idx="1401">
                  <c:v>1/9/2011 1:47</c:v>
                </c:pt>
                <c:pt idx="1402">
                  <c:v>1/9/2011 1:47</c:v>
                </c:pt>
                <c:pt idx="1403">
                  <c:v>1/9/2011 1:47</c:v>
                </c:pt>
                <c:pt idx="1404">
                  <c:v>1/9/2011 1:47</c:v>
                </c:pt>
                <c:pt idx="1405">
                  <c:v>1/9/2011 1:47</c:v>
                </c:pt>
                <c:pt idx="1406">
                  <c:v>1/9/2011 1:47</c:v>
                </c:pt>
                <c:pt idx="1407">
                  <c:v>1/9/2011 1:47</c:v>
                </c:pt>
                <c:pt idx="1408">
                  <c:v>1/9/2011 1:47</c:v>
                </c:pt>
                <c:pt idx="1409">
                  <c:v>1/9/2011 1:47</c:v>
                </c:pt>
                <c:pt idx="1410">
                  <c:v>1/9/2011 1:47</c:v>
                </c:pt>
                <c:pt idx="1411">
                  <c:v>1/9/2011 1:47</c:v>
                </c:pt>
                <c:pt idx="1412">
                  <c:v>1/9/2011 1:47</c:v>
                </c:pt>
                <c:pt idx="1413">
                  <c:v>1/9/2011 1:47</c:v>
                </c:pt>
                <c:pt idx="1414">
                  <c:v>1/9/2011 1:48</c:v>
                </c:pt>
                <c:pt idx="1415">
                  <c:v>1/9/2011 1:48</c:v>
                </c:pt>
                <c:pt idx="1416">
                  <c:v>1/9/2011 1:48</c:v>
                </c:pt>
                <c:pt idx="1417">
                  <c:v>1/9/2011 1:48</c:v>
                </c:pt>
                <c:pt idx="1418">
                  <c:v>1/9/2011 1:48</c:v>
                </c:pt>
                <c:pt idx="1419">
                  <c:v>1/9/2011 1:48</c:v>
                </c:pt>
                <c:pt idx="1420">
                  <c:v>1/9/2011 1:48</c:v>
                </c:pt>
                <c:pt idx="1421">
                  <c:v>1/9/2011 1:48</c:v>
                </c:pt>
                <c:pt idx="1422">
                  <c:v>1/9/2011 1:48</c:v>
                </c:pt>
                <c:pt idx="1423">
                  <c:v>1/9/2011 1:48</c:v>
                </c:pt>
                <c:pt idx="1424">
                  <c:v>1/9/2011 1:48</c:v>
                </c:pt>
                <c:pt idx="1425">
                  <c:v>1/9/2011 1:48</c:v>
                </c:pt>
                <c:pt idx="1426">
                  <c:v>1/9/2011 1:48</c:v>
                </c:pt>
                <c:pt idx="1427">
                  <c:v>1/9/2011 1:48</c:v>
                </c:pt>
                <c:pt idx="1428">
                  <c:v>1/9/2011 1:48</c:v>
                </c:pt>
                <c:pt idx="1429">
                  <c:v>1/9/2011 1:48</c:v>
                </c:pt>
                <c:pt idx="1430">
                  <c:v>1/9/2011 1:48</c:v>
                </c:pt>
                <c:pt idx="1431">
                  <c:v>1/9/2011 1:48</c:v>
                </c:pt>
                <c:pt idx="1432">
                  <c:v>1/9/2011 1:48</c:v>
                </c:pt>
                <c:pt idx="1433">
                  <c:v>1/9/2011 1:48</c:v>
                </c:pt>
                <c:pt idx="1434">
                  <c:v>1/9/2011 1:48</c:v>
                </c:pt>
                <c:pt idx="1435">
                  <c:v>1/9/2011 1:48</c:v>
                </c:pt>
                <c:pt idx="1436">
                  <c:v>1/9/2011 1:48</c:v>
                </c:pt>
                <c:pt idx="1437">
                  <c:v>1/9/2011 1:48</c:v>
                </c:pt>
                <c:pt idx="1438">
                  <c:v>1/9/2011 1:48</c:v>
                </c:pt>
                <c:pt idx="1439">
                  <c:v>1/9/2011 1:48</c:v>
                </c:pt>
                <c:pt idx="1440">
                  <c:v>1/9/2011 1:48</c:v>
                </c:pt>
                <c:pt idx="1441">
                  <c:v>1/9/2011 1:48</c:v>
                </c:pt>
                <c:pt idx="1442">
                  <c:v>1/9/2011 1:48</c:v>
                </c:pt>
                <c:pt idx="1443">
                  <c:v>1/9/2011 1:48</c:v>
                </c:pt>
                <c:pt idx="1444">
                  <c:v>1/9/2011 1:48</c:v>
                </c:pt>
                <c:pt idx="1445">
                  <c:v>1/9/2011 1:48</c:v>
                </c:pt>
                <c:pt idx="1446">
                  <c:v>1/9/2011 1:48</c:v>
                </c:pt>
                <c:pt idx="1447">
                  <c:v>1/9/2011 1:48</c:v>
                </c:pt>
                <c:pt idx="1448">
                  <c:v>1/9/2011 1:48</c:v>
                </c:pt>
                <c:pt idx="1449">
                  <c:v>1/9/2011 1:48</c:v>
                </c:pt>
                <c:pt idx="1450">
                  <c:v>1/9/2011 1:48</c:v>
                </c:pt>
                <c:pt idx="1451">
                  <c:v>1/9/2011 1:48</c:v>
                </c:pt>
                <c:pt idx="1452">
                  <c:v>1/9/2011 1:48</c:v>
                </c:pt>
                <c:pt idx="1453">
                  <c:v>1/9/2011 1:48</c:v>
                </c:pt>
                <c:pt idx="1454">
                  <c:v>1/9/2011 1:48</c:v>
                </c:pt>
                <c:pt idx="1455">
                  <c:v>1/9/2011 1:48</c:v>
                </c:pt>
                <c:pt idx="1456">
                  <c:v>1/9/2011 1:48</c:v>
                </c:pt>
                <c:pt idx="1457">
                  <c:v>1/9/2011 1:48</c:v>
                </c:pt>
                <c:pt idx="1458">
                  <c:v>1/9/2011 1:48</c:v>
                </c:pt>
                <c:pt idx="1459">
                  <c:v>1/9/2011 1:48</c:v>
                </c:pt>
                <c:pt idx="1460">
                  <c:v>1/9/2011 1:48</c:v>
                </c:pt>
                <c:pt idx="1461">
                  <c:v>1/9/2011 1:48</c:v>
                </c:pt>
                <c:pt idx="1462">
                  <c:v>1/9/2011 1:48</c:v>
                </c:pt>
                <c:pt idx="1463">
                  <c:v>1/9/2011 1:48</c:v>
                </c:pt>
                <c:pt idx="1464">
                  <c:v>1/9/2011 1:48</c:v>
                </c:pt>
                <c:pt idx="1465">
                  <c:v>1/9/2011 1:48</c:v>
                </c:pt>
                <c:pt idx="1466">
                  <c:v>1/9/2011 1:48</c:v>
                </c:pt>
                <c:pt idx="1467">
                  <c:v>1/9/2011 1:48</c:v>
                </c:pt>
                <c:pt idx="1468">
                  <c:v>1/9/2011 1:48</c:v>
                </c:pt>
                <c:pt idx="1469">
                  <c:v>1/9/2011 1:48</c:v>
                </c:pt>
                <c:pt idx="1470">
                  <c:v>1/9/2011 1:48</c:v>
                </c:pt>
                <c:pt idx="1471">
                  <c:v>1/9/2011 1:48</c:v>
                </c:pt>
                <c:pt idx="1472">
                  <c:v>1/9/2011 1:48</c:v>
                </c:pt>
                <c:pt idx="1473">
                  <c:v>1/9/2011 1:48</c:v>
                </c:pt>
                <c:pt idx="1474">
                  <c:v>1/9/2011 1:49</c:v>
                </c:pt>
                <c:pt idx="1475">
                  <c:v>1/9/2011 1:49</c:v>
                </c:pt>
                <c:pt idx="1476">
                  <c:v>1/9/2011 1:49</c:v>
                </c:pt>
                <c:pt idx="1477">
                  <c:v>1/9/2011 1:49</c:v>
                </c:pt>
                <c:pt idx="1478">
                  <c:v>1/9/2011 1:49</c:v>
                </c:pt>
                <c:pt idx="1479">
                  <c:v>1/9/2011 1:49</c:v>
                </c:pt>
                <c:pt idx="1480">
                  <c:v>1/9/2011 1:49</c:v>
                </c:pt>
                <c:pt idx="1481">
                  <c:v>1/9/2011 1:49</c:v>
                </c:pt>
                <c:pt idx="1482">
                  <c:v>1/9/2011 1:49</c:v>
                </c:pt>
                <c:pt idx="1483">
                  <c:v>1/9/2011 1:49</c:v>
                </c:pt>
                <c:pt idx="1484">
                  <c:v>1/9/2011 1:49</c:v>
                </c:pt>
                <c:pt idx="1485">
                  <c:v>1/9/2011 1:49</c:v>
                </c:pt>
                <c:pt idx="1486">
                  <c:v>1/9/2011 1:49</c:v>
                </c:pt>
                <c:pt idx="1487">
                  <c:v>1/9/2011 1:49</c:v>
                </c:pt>
                <c:pt idx="1488">
                  <c:v>1/9/2011 1:49</c:v>
                </c:pt>
                <c:pt idx="1489">
                  <c:v>1/9/2011 1:49</c:v>
                </c:pt>
                <c:pt idx="1490">
                  <c:v>1/9/2011 1:49</c:v>
                </c:pt>
                <c:pt idx="1491">
                  <c:v>1/9/2011 1:49</c:v>
                </c:pt>
                <c:pt idx="1492">
                  <c:v>1/9/2011 1:49</c:v>
                </c:pt>
                <c:pt idx="1493">
                  <c:v>1/9/2011 1:49</c:v>
                </c:pt>
                <c:pt idx="1494">
                  <c:v>1/9/2011 1:49</c:v>
                </c:pt>
                <c:pt idx="1495">
                  <c:v>1/9/2011 1:49</c:v>
                </c:pt>
                <c:pt idx="1496">
                  <c:v>1/9/2011 1:49</c:v>
                </c:pt>
                <c:pt idx="1497">
                  <c:v>1/9/2011 1:49</c:v>
                </c:pt>
                <c:pt idx="1498">
                  <c:v>1/9/2011 1:49</c:v>
                </c:pt>
                <c:pt idx="1499">
                  <c:v>1/9/2011 1:49</c:v>
                </c:pt>
                <c:pt idx="1500">
                  <c:v>1/9/2011 1:49</c:v>
                </c:pt>
                <c:pt idx="1501">
                  <c:v>1/9/2011 1:49</c:v>
                </c:pt>
                <c:pt idx="1502">
                  <c:v>1/9/2011 1:49</c:v>
                </c:pt>
                <c:pt idx="1503">
                  <c:v>1/9/2011 1:49</c:v>
                </c:pt>
                <c:pt idx="1504">
                  <c:v>1/9/2011 1:49</c:v>
                </c:pt>
                <c:pt idx="1505">
                  <c:v>1/9/2011 1:49</c:v>
                </c:pt>
                <c:pt idx="1506">
                  <c:v>1/9/2011 1:49</c:v>
                </c:pt>
                <c:pt idx="1507">
                  <c:v>1/9/2011 1:49</c:v>
                </c:pt>
                <c:pt idx="1508">
                  <c:v>1/9/2011 1:49</c:v>
                </c:pt>
                <c:pt idx="1509">
                  <c:v>1/9/2011 1:49</c:v>
                </c:pt>
                <c:pt idx="1510">
                  <c:v>1/9/2011 1:49</c:v>
                </c:pt>
                <c:pt idx="1511">
                  <c:v>1/9/2011 1:49</c:v>
                </c:pt>
                <c:pt idx="1512">
                  <c:v>1/9/2011 1:49</c:v>
                </c:pt>
                <c:pt idx="1513">
                  <c:v>1/9/2011 1:49</c:v>
                </c:pt>
                <c:pt idx="1514">
                  <c:v>1/9/2011 1:49</c:v>
                </c:pt>
                <c:pt idx="1515">
                  <c:v>1/9/2011 1:49</c:v>
                </c:pt>
                <c:pt idx="1516">
                  <c:v>1/9/2011 1:49</c:v>
                </c:pt>
                <c:pt idx="1517">
                  <c:v>1/9/2011 1:49</c:v>
                </c:pt>
                <c:pt idx="1518">
                  <c:v>1/9/2011 1:49</c:v>
                </c:pt>
                <c:pt idx="1519">
                  <c:v>1/9/2011 1:49</c:v>
                </c:pt>
                <c:pt idx="1520">
                  <c:v>1/9/2011 1:49</c:v>
                </c:pt>
                <c:pt idx="1521">
                  <c:v>1/9/2011 1:49</c:v>
                </c:pt>
                <c:pt idx="1522">
                  <c:v>1/9/2011 1:49</c:v>
                </c:pt>
                <c:pt idx="1523">
                  <c:v>1/9/2011 1:49</c:v>
                </c:pt>
                <c:pt idx="1524">
                  <c:v>1/9/2011 1:49</c:v>
                </c:pt>
                <c:pt idx="1525">
                  <c:v>1/9/2011 1:49</c:v>
                </c:pt>
                <c:pt idx="1526">
                  <c:v>1/9/2011 1:49</c:v>
                </c:pt>
                <c:pt idx="1527">
                  <c:v>1/9/2011 1:49</c:v>
                </c:pt>
                <c:pt idx="1528">
                  <c:v>1/9/2011 1:49</c:v>
                </c:pt>
                <c:pt idx="1529">
                  <c:v>1/9/2011 1:49</c:v>
                </c:pt>
                <c:pt idx="1530">
                  <c:v>1/9/2011 1:49</c:v>
                </c:pt>
                <c:pt idx="1531">
                  <c:v>1/9/2011 1:49</c:v>
                </c:pt>
                <c:pt idx="1532">
                  <c:v>1/9/2011 1:49</c:v>
                </c:pt>
                <c:pt idx="1533">
                  <c:v>1/9/2011 1:49</c:v>
                </c:pt>
                <c:pt idx="1534">
                  <c:v>1/9/2011 1:50</c:v>
                </c:pt>
                <c:pt idx="1535">
                  <c:v>1/9/2011 1:50</c:v>
                </c:pt>
                <c:pt idx="1536">
                  <c:v>1/9/2011 1:50</c:v>
                </c:pt>
                <c:pt idx="1537">
                  <c:v>1/9/2011 1:50</c:v>
                </c:pt>
                <c:pt idx="1538">
                  <c:v>1/9/2011 1:50</c:v>
                </c:pt>
                <c:pt idx="1539">
                  <c:v>1/9/2011 1:50</c:v>
                </c:pt>
                <c:pt idx="1540">
                  <c:v>1/9/2011 1:50</c:v>
                </c:pt>
                <c:pt idx="1541">
                  <c:v>1/9/2011 1:50</c:v>
                </c:pt>
                <c:pt idx="1542">
                  <c:v>1/9/2011 1:50</c:v>
                </c:pt>
                <c:pt idx="1543">
                  <c:v>1/9/2011 1:50</c:v>
                </c:pt>
                <c:pt idx="1544">
                  <c:v>1/9/2011 1:50</c:v>
                </c:pt>
                <c:pt idx="1545">
                  <c:v>1/9/2011 1:50</c:v>
                </c:pt>
                <c:pt idx="1546">
                  <c:v>1/9/2011 1:50</c:v>
                </c:pt>
                <c:pt idx="1547">
                  <c:v>1/9/2011 1:50</c:v>
                </c:pt>
                <c:pt idx="1548">
                  <c:v>1/9/2011 1:50</c:v>
                </c:pt>
                <c:pt idx="1549">
                  <c:v>1/9/2011 1:50</c:v>
                </c:pt>
                <c:pt idx="1550">
                  <c:v>1/9/2011 1:50</c:v>
                </c:pt>
                <c:pt idx="1551">
                  <c:v>1/9/2011 1:50</c:v>
                </c:pt>
                <c:pt idx="1552">
                  <c:v>1/9/2011 1:50</c:v>
                </c:pt>
                <c:pt idx="1553">
                  <c:v>1/9/2011 1:50</c:v>
                </c:pt>
                <c:pt idx="1554">
                  <c:v>1/9/2011 1:50</c:v>
                </c:pt>
                <c:pt idx="1555">
                  <c:v>1/9/2011 1:50</c:v>
                </c:pt>
                <c:pt idx="1556">
                  <c:v>1/9/2011 1:50</c:v>
                </c:pt>
                <c:pt idx="1557">
                  <c:v>1/9/2011 1:50</c:v>
                </c:pt>
                <c:pt idx="1558">
                  <c:v>1/9/2011 1:50</c:v>
                </c:pt>
                <c:pt idx="1559">
                  <c:v>1/9/2011 1:50</c:v>
                </c:pt>
                <c:pt idx="1560">
                  <c:v>1/9/2011 1:50</c:v>
                </c:pt>
                <c:pt idx="1561">
                  <c:v>1/9/2011 1:50</c:v>
                </c:pt>
                <c:pt idx="1562">
                  <c:v>1/9/2011 1:50</c:v>
                </c:pt>
                <c:pt idx="1563">
                  <c:v>1/9/2011 1:50</c:v>
                </c:pt>
                <c:pt idx="1564">
                  <c:v>1/9/2011 1:50</c:v>
                </c:pt>
                <c:pt idx="1565">
                  <c:v>1/9/2011 1:50</c:v>
                </c:pt>
                <c:pt idx="1566">
                  <c:v>1/9/2011 1:50</c:v>
                </c:pt>
                <c:pt idx="1567">
                  <c:v>1/9/2011 1:50</c:v>
                </c:pt>
                <c:pt idx="1568">
                  <c:v>1/9/2011 1:50</c:v>
                </c:pt>
                <c:pt idx="1569">
                  <c:v>1/9/2011 1:50</c:v>
                </c:pt>
                <c:pt idx="1570">
                  <c:v>1/9/2011 1:50</c:v>
                </c:pt>
                <c:pt idx="1571">
                  <c:v>1/9/2011 1:50</c:v>
                </c:pt>
                <c:pt idx="1572">
                  <c:v>1/9/2011 1:50</c:v>
                </c:pt>
                <c:pt idx="1573">
                  <c:v>1/9/2011 1:50</c:v>
                </c:pt>
                <c:pt idx="1574">
                  <c:v>1/9/2011 1:50</c:v>
                </c:pt>
                <c:pt idx="1575">
                  <c:v>1/9/2011 1:50</c:v>
                </c:pt>
                <c:pt idx="1576">
                  <c:v>1/9/2011 1:50</c:v>
                </c:pt>
                <c:pt idx="1577">
                  <c:v>1/9/2011 1:50</c:v>
                </c:pt>
                <c:pt idx="1578">
                  <c:v>1/9/2011 1:50</c:v>
                </c:pt>
                <c:pt idx="1579">
                  <c:v>1/9/2011 1:50</c:v>
                </c:pt>
                <c:pt idx="1580">
                  <c:v>1/9/2011 1:50</c:v>
                </c:pt>
                <c:pt idx="1581">
                  <c:v>1/9/2011 1:50</c:v>
                </c:pt>
                <c:pt idx="1582">
                  <c:v>1/9/2011 1:50</c:v>
                </c:pt>
                <c:pt idx="1583">
                  <c:v>1/9/2011 1:50</c:v>
                </c:pt>
                <c:pt idx="1584">
                  <c:v>1/9/2011 1:50</c:v>
                </c:pt>
                <c:pt idx="1585">
                  <c:v>1/9/2011 1:50</c:v>
                </c:pt>
                <c:pt idx="1586">
                  <c:v>1/9/2011 1:50</c:v>
                </c:pt>
                <c:pt idx="1587">
                  <c:v>1/9/2011 1:50</c:v>
                </c:pt>
                <c:pt idx="1588">
                  <c:v>1/9/2011 1:50</c:v>
                </c:pt>
                <c:pt idx="1589">
                  <c:v>1/9/2011 1:50</c:v>
                </c:pt>
                <c:pt idx="1590">
                  <c:v>1/9/2011 1:50</c:v>
                </c:pt>
                <c:pt idx="1591">
                  <c:v>1/9/2011 1:50</c:v>
                </c:pt>
                <c:pt idx="1592">
                  <c:v>1/9/2011 1:50</c:v>
                </c:pt>
                <c:pt idx="1593">
                  <c:v>1/9/2011 1:50</c:v>
                </c:pt>
                <c:pt idx="1594">
                  <c:v>1/9/2011 1:51</c:v>
                </c:pt>
                <c:pt idx="1595">
                  <c:v>1/9/2011 1:51</c:v>
                </c:pt>
                <c:pt idx="1596">
                  <c:v>1/9/2011 1:51</c:v>
                </c:pt>
                <c:pt idx="1597">
                  <c:v>1/9/2011 1:51</c:v>
                </c:pt>
                <c:pt idx="1598">
                  <c:v>1/9/2011 1:51</c:v>
                </c:pt>
                <c:pt idx="1599">
                  <c:v>1/9/2011 1:51</c:v>
                </c:pt>
                <c:pt idx="1600">
                  <c:v>1/9/2011 1:51</c:v>
                </c:pt>
                <c:pt idx="1601">
                  <c:v>1/9/2011 1:51</c:v>
                </c:pt>
                <c:pt idx="1602">
                  <c:v>1/9/2011 1:51</c:v>
                </c:pt>
                <c:pt idx="1603">
                  <c:v>1/9/2011 1:51</c:v>
                </c:pt>
                <c:pt idx="1604">
                  <c:v>1/9/2011 1:51</c:v>
                </c:pt>
                <c:pt idx="1605">
                  <c:v>1/9/2011 1:51</c:v>
                </c:pt>
                <c:pt idx="1606">
                  <c:v>1/9/2011 1:51</c:v>
                </c:pt>
                <c:pt idx="1607">
                  <c:v>1/9/2011 1:51</c:v>
                </c:pt>
                <c:pt idx="1608">
                  <c:v>1/9/2011 1:51</c:v>
                </c:pt>
                <c:pt idx="1609">
                  <c:v>1/9/2011 1:51</c:v>
                </c:pt>
                <c:pt idx="1610">
                  <c:v>1/9/2011 1:51</c:v>
                </c:pt>
                <c:pt idx="1611">
                  <c:v>1/9/2011 1:51</c:v>
                </c:pt>
                <c:pt idx="1612">
                  <c:v>1/9/2011 1:51</c:v>
                </c:pt>
                <c:pt idx="1613">
                  <c:v>1/9/2011 1:51</c:v>
                </c:pt>
                <c:pt idx="1614">
                  <c:v>1/9/2011 1:51</c:v>
                </c:pt>
                <c:pt idx="1615">
                  <c:v>1/9/2011 1:51</c:v>
                </c:pt>
                <c:pt idx="1616">
                  <c:v>1/9/2011 1:51</c:v>
                </c:pt>
                <c:pt idx="1617">
                  <c:v>1/9/2011 1:51</c:v>
                </c:pt>
                <c:pt idx="1618">
                  <c:v>1/9/2011 1:51</c:v>
                </c:pt>
                <c:pt idx="1619">
                  <c:v>1/9/2011 1:51</c:v>
                </c:pt>
                <c:pt idx="1620">
                  <c:v>1/9/2011 1:51</c:v>
                </c:pt>
                <c:pt idx="1621">
                  <c:v>1/9/2011 1:51</c:v>
                </c:pt>
                <c:pt idx="1622">
                  <c:v>1/9/2011 1:51</c:v>
                </c:pt>
                <c:pt idx="1623">
                  <c:v>1/9/2011 1:51</c:v>
                </c:pt>
                <c:pt idx="1624">
                  <c:v>1/9/2011 1:51</c:v>
                </c:pt>
                <c:pt idx="1625">
                  <c:v>1/9/2011 1:51</c:v>
                </c:pt>
                <c:pt idx="1626">
                  <c:v>1/9/2011 1:51</c:v>
                </c:pt>
                <c:pt idx="1627">
                  <c:v>1/9/2011 1:51</c:v>
                </c:pt>
                <c:pt idx="1628">
                  <c:v>1/9/2011 1:51</c:v>
                </c:pt>
                <c:pt idx="1629">
                  <c:v>1/9/2011 1:51</c:v>
                </c:pt>
                <c:pt idx="1630">
                  <c:v>1/9/2011 1:51</c:v>
                </c:pt>
                <c:pt idx="1631">
                  <c:v>1/9/2011 1:51</c:v>
                </c:pt>
                <c:pt idx="1632">
                  <c:v>1/9/2011 1:51</c:v>
                </c:pt>
                <c:pt idx="1633">
                  <c:v>1/9/2011 1:51</c:v>
                </c:pt>
                <c:pt idx="1634">
                  <c:v>1/9/2011 1:51</c:v>
                </c:pt>
                <c:pt idx="1635">
                  <c:v>1/9/2011 1:51</c:v>
                </c:pt>
                <c:pt idx="1636">
                  <c:v>1/9/2011 1:51</c:v>
                </c:pt>
                <c:pt idx="1637">
                  <c:v>1/9/2011 1:51</c:v>
                </c:pt>
                <c:pt idx="1638">
                  <c:v>1/9/2011 1:51</c:v>
                </c:pt>
                <c:pt idx="1639">
                  <c:v>1/9/2011 1:51</c:v>
                </c:pt>
                <c:pt idx="1640">
                  <c:v>1/9/2011 1:51</c:v>
                </c:pt>
                <c:pt idx="1641">
                  <c:v>1/9/2011 1:51</c:v>
                </c:pt>
                <c:pt idx="1642">
                  <c:v>1/9/2011 1:51</c:v>
                </c:pt>
                <c:pt idx="1643">
                  <c:v>1/9/2011 1:51</c:v>
                </c:pt>
                <c:pt idx="1644">
                  <c:v>1/9/2011 1:51</c:v>
                </c:pt>
                <c:pt idx="1645">
                  <c:v>1/9/2011 1:51</c:v>
                </c:pt>
                <c:pt idx="1646">
                  <c:v>1/9/2011 1:51</c:v>
                </c:pt>
                <c:pt idx="1647">
                  <c:v>1/9/2011 1:51</c:v>
                </c:pt>
                <c:pt idx="1648">
                  <c:v>1/9/2011 1:51</c:v>
                </c:pt>
                <c:pt idx="1649">
                  <c:v>1/9/2011 1:51</c:v>
                </c:pt>
                <c:pt idx="1650">
                  <c:v>1/9/2011 1:51</c:v>
                </c:pt>
                <c:pt idx="1651">
                  <c:v>1/9/2011 1:51</c:v>
                </c:pt>
                <c:pt idx="1652">
                  <c:v>1/9/2011 1:51</c:v>
                </c:pt>
                <c:pt idx="1653">
                  <c:v>1/9/2011 1:51</c:v>
                </c:pt>
                <c:pt idx="1654">
                  <c:v>1/9/2011 1:52</c:v>
                </c:pt>
                <c:pt idx="1655">
                  <c:v>1/9/2011 1:52</c:v>
                </c:pt>
                <c:pt idx="1656">
                  <c:v>1/9/2011 1:52</c:v>
                </c:pt>
                <c:pt idx="1657">
                  <c:v>1/9/2011 1:52</c:v>
                </c:pt>
                <c:pt idx="1658">
                  <c:v>1/9/2011 1:52</c:v>
                </c:pt>
                <c:pt idx="1659">
                  <c:v>1/9/2011 1:52</c:v>
                </c:pt>
                <c:pt idx="1660">
                  <c:v>1/9/2011 1:52</c:v>
                </c:pt>
                <c:pt idx="1661">
                  <c:v>1/9/2011 1:52</c:v>
                </c:pt>
                <c:pt idx="1662">
                  <c:v>1/9/2011 1:52</c:v>
                </c:pt>
                <c:pt idx="1663">
                  <c:v>1/9/2011 1:52</c:v>
                </c:pt>
                <c:pt idx="1664">
                  <c:v>1/9/2011 1:52</c:v>
                </c:pt>
                <c:pt idx="1665">
                  <c:v>1/9/2011 1:52</c:v>
                </c:pt>
                <c:pt idx="1666">
                  <c:v>1/9/2011 1:52</c:v>
                </c:pt>
                <c:pt idx="1667">
                  <c:v>1/9/2011 1:52</c:v>
                </c:pt>
                <c:pt idx="1668">
                  <c:v>1/9/2011 1:52</c:v>
                </c:pt>
                <c:pt idx="1669">
                  <c:v>1/9/2011 1:52</c:v>
                </c:pt>
                <c:pt idx="1670">
                  <c:v>1/9/2011 1:52</c:v>
                </c:pt>
                <c:pt idx="1671">
                  <c:v>1/9/2011 1:52</c:v>
                </c:pt>
                <c:pt idx="1672">
                  <c:v>1/9/2011 1:52</c:v>
                </c:pt>
                <c:pt idx="1673">
                  <c:v>1/9/2011 1:52</c:v>
                </c:pt>
                <c:pt idx="1674">
                  <c:v>1/9/2011 1:52</c:v>
                </c:pt>
                <c:pt idx="1675">
                  <c:v>1/9/2011 1:52</c:v>
                </c:pt>
                <c:pt idx="1676">
                  <c:v>1/9/2011 1:52</c:v>
                </c:pt>
                <c:pt idx="1677">
                  <c:v>1/9/2011 1:52</c:v>
                </c:pt>
                <c:pt idx="1678">
                  <c:v>1/9/2011 1:52</c:v>
                </c:pt>
                <c:pt idx="1679">
                  <c:v>1/9/2011 1:52</c:v>
                </c:pt>
                <c:pt idx="1680">
                  <c:v>1/9/2011 1:52</c:v>
                </c:pt>
                <c:pt idx="1681">
                  <c:v>1/9/2011 1:52</c:v>
                </c:pt>
                <c:pt idx="1682">
                  <c:v>1/9/2011 1:52</c:v>
                </c:pt>
                <c:pt idx="1683">
                  <c:v>1/9/2011 1:52</c:v>
                </c:pt>
                <c:pt idx="1684">
                  <c:v>1/9/2011 1:52</c:v>
                </c:pt>
                <c:pt idx="1685">
                  <c:v>1/9/2011 1:52</c:v>
                </c:pt>
                <c:pt idx="1686">
                  <c:v>1/9/2011 1:52</c:v>
                </c:pt>
                <c:pt idx="1687">
                  <c:v>1/9/2011 1:52</c:v>
                </c:pt>
                <c:pt idx="1688">
                  <c:v>1/9/2011 1:52</c:v>
                </c:pt>
                <c:pt idx="1689">
                  <c:v>1/9/2011 1:52</c:v>
                </c:pt>
                <c:pt idx="1690">
                  <c:v>1/9/2011 1:52</c:v>
                </c:pt>
                <c:pt idx="1691">
                  <c:v>1/9/2011 1:52</c:v>
                </c:pt>
                <c:pt idx="1692">
                  <c:v>1/9/2011 1:52</c:v>
                </c:pt>
                <c:pt idx="1693">
                  <c:v>1/9/2011 1:52</c:v>
                </c:pt>
                <c:pt idx="1694">
                  <c:v>1/9/2011 1:52</c:v>
                </c:pt>
                <c:pt idx="1695">
                  <c:v>1/9/2011 1:52</c:v>
                </c:pt>
                <c:pt idx="1696">
                  <c:v>1/9/2011 1:52</c:v>
                </c:pt>
                <c:pt idx="1697">
                  <c:v>1/9/2011 1:52</c:v>
                </c:pt>
                <c:pt idx="1698">
                  <c:v>1/9/2011 1:52</c:v>
                </c:pt>
                <c:pt idx="1699">
                  <c:v>1/9/2011 1:52</c:v>
                </c:pt>
                <c:pt idx="1700">
                  <c:v>1/9/2011 1:52</c:v>
                </c:pt>
                <c:pt idx="1701">
                  <c:v>1/9/2011 1:52</c:v>
                </c:pt>
                <c:pt idx="1702">
                  <c:v>1/9/2011 1:52</c:v>
                </c:pt>
                <c:pt idx="1703">
                  <c:v>1/9/2011 1:52</c:v>
                </c:pt>
                <c:pt idx="1704">
                  <c:v>1/9/2011 1:52</c:v>
                </c:pt>
                <c:pt idx="1705">
                  <c:v>1/9/2011 1:52</c:v>
                </c:pt>
                <c:pt idx="1706">
                  <c:v>1/9/2011 1:52</c:v>
                </c:pt>
                <c:pt idx="1707">
                  <c:v>1/9/2011 1:52</c:v>
                </c:pt>
                <c:pt idx="1708">
                  <c:v>1/9/2011 1:52</c:v>
                </c:pt>
                <c:pt idx="1709">
                  <c:v>1/9/2011 1:52</c:v>
                </c:pt>
                <c:pt idx="1710">
                  <c:v>1/9/2011 1:52</c:v>
                </c:pt>
                <c:pt idx="1711">
                  <c:v>1/9/2011 1:52</c:v>
                </c:pt>
                <c:pt idx="1712">
                  <c:v>1/9/2011 1:52</c:v>
                </c:pt>
                <c:pt idx="1713">
                  <c:v>1/9/2011 1:53</c:v>
                </c:pt>
                <c:pt idx="1714">
                  <c:v>1/9/2011 1:53</c:v>
                </c:pt>
                <c:pt idx="1715">
                  <c:v>1/9/2011 1:53</c:v>
                </c:pt>
                <c:pt idx="1716">
                  <c:v>1/9/2011 1:53</c:v>
                </c:pt>
                <c:pt idx="1717">
                  <c:v>1/9/2011 1:53</c:v>
                </c:pt>
                <c:pt idx="1718">
                  <c:v>1/9/2011 1:53</c:v>
                </c:pt>
                <c:pt idx="1719">
                  <c:v>1/9/2011 1:53</c:v>
                </c:pt>
                <c:pt idx="1720">
                  <c:v>1/9/2011 1:53</c:v>
                </c:pt>
                <c:pt idx="1721">
                  <c:v>1/9/2011 1:53</c:v>
                </c:pt>
                <c:pt idx="1722">
                  <c:v>1/9/2011 1:53</c:v>
                </c:pt>
                <c:pt idx="1723">
                  <c:v>1/9/2011 1:53</c:v>
                </c:pt>
                <c:pt idx="1724">
                  <c:v>1/9/2011 1:53</c:v>
                </c:pt>
                <c:pt idx="1725">
                  <c:v>1/9/2011 1:53</c:v>
                </c:pt>
                <c:pt idx="1726">
                  <c:v>1/9/2011 1:53</c:v>
                </c:pt>
                <c:pt idx="1727">
                  <c:v>1/9/2011 1:53</c:v>
                </c:pt>
                <c:pt idx="1728">
                  <c:v>1/9/2011 1:53</c:v>
                </c:pt>
                <c:pt idx="1729">
                  <c:v>1/9/2011 1:53</c:v>
                </c:pt>
                <c:pt idx="1730">
                  <c:v>1/9/2011 1:53</c:v>
                </c:pt>
                <c:pt idx="1731">
                  <c:v>1/9/2011 1:53</c:v>
                </c:pt>
                <c:pt idx="1732">
                  <c:v>1/9/2011 1:53</c:v>
                </c:pt>
                <c:pt idx="1733">
                  <c:v>1/9/2011 1:53</c:v>
                </c:pt>
                <c:pt idx="1734">
                  <c:v>1/9/2011 1:53</c:v>
                </c:pt>
                <c:pt idx="1735">
                  <c:v>1/9/2011 1:53</c:v>
                </c:pt>
                <c:pt idx="1736">
                  <c:v>1/9/2011 1:53</c:v>
                </c:pt>
                <c:pt idx="1737">
                  <c:v>1/9/2011 1:53</c:v>
                </c:pt>
                <c:pt idx="1738">
                  <c:v>1/9/2011 1:53</c:v>
                </c:pt>
                <c:pt idx="1739">
                  <c:v>1/9/2011 1:53</c:v>
                </c:pt>
                <c:pt idx="1740">
                  <c:v>1/9/2011 1:53</c:v>
                </c:pt>
                <c:pt idx="1741">
                  <c:v>1/9/2011 1:53</c:v>
                </c:pt>
                <c:pt idx="1742">
                  <c:v>1/9/2011 1:53</c:v>
                </c:pt>
                <c:pt idx="1743">
                  <c:v>1/9/2011 1:53</c:v>
                </c:pt>
                <c:pt idx="1744">
                  <c:v>1/9/2011 1:53</c:v>
                </c:pt>
                <c:pt idx="1745">
                  <c:v>1/9/2011 1:53</c:v>
                </c:pt>
                <c:pt idx="1746">
                  <c:v>1/9/2011 1:53</c:v>
                </c:pt>
                <c:pt idx="1747">
                  <c:v>1/9/2011 1:53</c:v>
                </c:pt>
                <c:pt idx="1748">
                  <c:v>1/9/2011 1:53</c:v>
                </c:pt>
                <c:pt idx="1749">
                  <c:v>1/9/2011 1:53</c:v>
                </c:pt>
                <c:pt idx="1750">
                  <c:v>1/9/2011 1:53</c:v>
                </c:pt>
                <c:pt idx="1751">
                  <c:v>1/9/2011 1:53</c:v>
                </c:pt>
                <c:pt idx="1752">
                  <c:v>1/9/2011 1:53</c:v>
                </c:pt>
                <c:pt idx="1753">
                  <c:v>1/9/2011 1:53</c:v>
                </c:pt>
                <c:pt idx="1754">
                  <c:v>1/9/2011 1:53</c:v>
                </c:pt>
                <c:pt idx="1755">
                  <c:v>1/9/2011 1:53</c:v>
                </c:pt>
                <c:pt idx="1756">
                  <c:v>1/9/2011 1:53</c:v>
                </c:pt>
                <c:pt idx="1757">
                  <c:v>1/9/2011 1:53</c:v>
                </c:pt>
                <c:pt idx="1758">
                  <c:v>1/9/2011 1:53</c:v>
                </c:pt>
                <c:pt idx="1759">
                  <c:v>1/9/2011 1:53</c:v>
                </c:pt>
                <c:pt idx="1760">
                  <c:v>1/9/2011 1:53</c:v>
                </c:pt>
                <c:pt idx="1761">
                  <c:v>1/9/2011 1:53</c:v>
                </c:pt>
                <c:pt idx="1762">
                  <c:v>1/9/2011 1:53</c:v>
                </c:pt>
                <c:pt idx="1763">
                  <c:v>1/9/2011 1:53</c:v>
                </c:pt>
                <c:pt idx="1764">
                  <c:v>1/9/2011 1:53</c:v>
                </c:pt>
                <c:pt idx="1765">
                  <c:v>1/9/2011 1:53</c:v>
                </c:pt>
                <c:pt idx="1766">
                  <c:v>1/9/2011 1:53</c:v>
                </c:pt>
                <c:pt idx="1767">
                  <c:v>1/9/2011 1:53</c:v>
                </c:pt>
                <c:pt idx="1768">
                  <c:v>1/9/2011 1:53</c:v>
                </c:pt>
                <c:pt idx="1769">
                  <c:v>1/9/2011 1:53</c:v>
                </c:pt>
                <c:pt idx="1770">
                  <c:v>1/9/2011 1:53</c:v>
                </c:pt>
                <c:pt idx="1771">
                  <c:v>1/9/2011 1:53</c:v>
                </c:pt>
                <c:pt idx="1772">
                  <c:v>1/9/2011 1:53</c:v>
                </c:pt>
                <c:pt idx="1773">
                  <c:v>1/9/2011 1:54</c:v>
                </c:pt>
                <c:pt idx="1774">
                  <c:v>1/9/2011 1:54</c:v>
                </c:pt>
                <c:pt idx="1775">
                  <c:v>1/9/2011 1:54</c:v>
                </c:pt>
                <c:pt idx="1776">
                  <c:v>1/9/2011 1:54</c:v>
                </c:pt>
                <c:pt idx="1777">
                  <c:v>1/9/2011 1:54</c:v>
                </c:pt>
                <c:pt idx="1778">
                  <c:v>1/9/2011 1:54</c:v>
                </c:pt>
                <c:pt idx="1779">
                  <c:v>1/9/2011 1:54</c:v>
                </c:pt>
                <c:pt idx="1780">
                  <c:v>1/9/2011 1:54</c:v>
                </c:pt>
                <c:pt idx="1781">
                  <c:v>1/9/2011 1:54</c:v>
                </c:pt>
                <c:pt idx="1782">
                  <c:v>1/9/2011 1:54</c:v>
                </c:pt>
                <c:pt idx="1783">
                  <c:v>1/9/2011 1:54</c:v>
                </c:pt>
                <c:pt idx="1784">
                  <c:v>1/9/2011 1:54</c:v>
                </c:pt>
                <c:pt idx="1785">
                  <c:v>1/9/2011 1:54</c:v>
                </c:pt>
                <c:pt idx="1786">
                  <c:v>1/9/2011 1:54</c:v>
                </c:pt>
                <c:pt idx="1787">
                  <c:v>1/9/2011 1:54</c:v>
                </c:pt>
                <c:pt idx="1788">
                  <c:v>1/9/2011 1:54</c:v>
                </c:pt>
                <c:pt idx="1789">
                  <c:v>1/9/2011 1:54</c:v>
                </c:pt>
                <c:pt idx="1790">
                  <c:v>1/9/2011 1:54</c:v>
                </c:pt>
                <c:pt idx="1791">
                  <c:v>1/9/2011 1:54</c:v>
                </c:pt>
                <c:pt idx="1792">
                  <c:v>1/9/2011 1:54</c:v>
                </c:pt>
                <c:pt idx="1793">
                  <c:v>1/9/2011 1:54</c:v>
                </c:pt>
                <c:pt idx="1794">
                  <c:v>1/9/2011 1:54</c:v>
                </c:pt>
                <c:pt idx="1795">
                  <c:v>1/9/2011 1:54</c:v>
                </c:pt>
                <c:pt idx="1796">
                  <c:v>1/9/2011 1:54</c:v>
                </c:pt>
                <c:pt idx="1797">
                  <c:v>1/9/2011 1:54</c:v>
                </c:pt>
                <c:pt idx="1798">
                  <c:v>1/9/2011 1:54</c:v>
                </c:pt>
                <c:pt idx="1799">
                  <c:v>1/9/2011 1:54</c:v>
                </c:pt>
                <c:pt idx="1800">
                  <c:v>1/9/2011 1:54</c:v>
                </c:pt>
                <c:pt idx="1801">
                  <c:v>1/9/2011 1:54</c:v>
                </c:pt>
                <c:pt idx="1802">
                  <c:v>1/9/2011 1:54</c:v>
                </c:pt>
                <c:pt idx="1803">
                  <c:v>1/9/2011 1:54</c:v>
                </c:pt>
                <c:pt idx="1804">
                  <c:v>1/9/2011 1:54</c:v>
                </c:pt>
                <c:pt idx="1805">
                  <c:v>1/9/2011 1:54</c:v>
                </c:pt>
                <c:pt idx="1806">
                  <c:v>1/9/2011 1:54</c:v>
                </c:pt>
                <c:pt idx="1807">
                  <c:v>1/9/2011 1:54</c:v>
                </c:pt>
                <c:pt idx="1808">
                  <c:v>1/9/2011 1:54</c:v>
                </c:pt>
                <c:pt idx="1809">
                  <c:v>1/9/2011 1:54</c:v>
                </c:pt>
                <c:pt idx="1810">
                  <c:v>1/9/2011 1:54</c:v>
                </c:pt>
                <c:pt idx="1811">
                  <c:v>1/9/2011 1:54</c:v>
                </c:pt>
                <c:pt idx="1812">
                  <c:v>1/9/2011 1:54</c:v>
                </c:pt>
                <c:pt idx="1813">
                  <c:v>1/9/2011 1:54</c:v>
                </c:pt>
                <c:pt idx="1814">
                  <c:v>1/9/2011 1:54</c:v>
                </c:pt>
                <c:pt idx="1815">
                  <c:v>1/9/2011 1:54</c:v>
                </c:pt>
                <c:pt idx="1816">
                  <c:v>1/9/2011 1:54</c:v>
                </c:pt>
                <c:pt idx="1817">
                  <c:v>1/9/2011 1:54</c:v>
                </c:pt>
                <c:pt idx="1818">
                  <c:v>1/9/2011 1:54</c:v>
                </c:pt>
                <c:pt idx="1819">
                  <c:v>1/9/2011 1:54</c:v>
                </c:pt>
                <c:pt idx="1820">
                  <c:v>1/9/2011 1:54</c:v>
                </c:pt>
                <c:pt idx="1821">
                  <c:v>1/9/2011 1:54</c:v>
                </c:pt>
                <c:pt idx="1822">
                  <c:v>1/9/2011 1:54</c:v>
                </c:pt>
                <c:pt idx="1823">
                  <c:v>1/9/2011 1:54</c:v>
                </c:pt>
                <c:pt idx="1824">
                  <c:v>1/9/2011 1:54</c:v>
                </c:pt>
                <c:pt idx="1825">
                  <c:v>1/9/2011 1:54</c:v>
                </c:pt>
                <c:pt idx="1826">
                  <c:v>1/9/2011 1:54</c:v>
                </c:pt>
                <c:pt idx="1827">
                  <c:v>1/9/2011 1:54</c:v>
                </c:pt>
                <c:pt idx="1828">
                  <c:v>1/9/2011 1:54</c:v>
                </c:pt>
                <c:pt idx="1829">
                  <c:v>1/9/2011 1:54</c:v>
                </c:pt>
                <c:pt idx="1830">
                  <c:v>1/9/2011 1:54</c:v>
                </c:pt>
                <c:pt idx="1831">
                  <c:v>1/9/2011 1:54</c:v>
                </c:pt>
                <c:pt idx="1832">
                  <c:v>1/9/2011 1:54</c:v>
                </c:pt>
                <c:pt idx="1833">
                  <c:v>1/9/2011 1:55</c:v>
                </c:pt>
                <c:pt idx="1834">
                  <c:v>1/9/2011 1:55</c:v>
                </c:pt>
                <c:pt idx="1835">
                  <c:v>1/9/2011 1:55</c:v>
                </c:pt>
                <c:pt idx="1836">
                  <c:v>1/9/2011 1:55</c:v>
                </c:pt>
                <c:pt idx="1837">
                  <c:v>1/9/2011 1:55</c:v>
                </c:pt>
                <c:pt idx="1838">
                  <c:v>1/9/2011 1:55</c:v>
                </c:pt>
                <c:pt idx="1839">
                  <c:v>1/9/2011 1:55</c:v>
                </c:pt>
                <c:pt idx="1840">
                  <c:v>1/9/2011 1:55</c:v>
                </c:pt>
                <c:pt idx="1841">
                  <c:v>1/9/2011 1:55</c:v>
                </c:pt>
                <c:pt idx="1842">
                  <c:v>1/9/2011 1:55</c:v>
                </c:pt>
                <c:pt idx="1843">
                  <c:v>1/9/2011 1:55</c:v>
                </c:pt>
                <c:pt idx="1844">
                  <c:v>1/9/2011 1:55</c:v>
                </c:pt>
                <c:pt idx="1845">
                  <c:v>1/9/2011 1:55</c:v>
                </c:pt>
                <c:pt idx="1846">
                  <c:v>1/9/2011 1:55</c:v>
                </c:pt>
                <c:pt idx="1847">
                  <c:v>1/9/2011 1:55</c:v>
                </c:pt>
                <c:pt idx="1848">
                  <c:v>1/9/2011 1:55</c:v>
                </c:pt>
                <c:pt idx="1849">
                  <c:v>1/9/2011 1:55</c:v>
                </c:pt>
                <c:pt idx="1850">
                  <c:v>1/9/2011 1:55</c:v>
                </c:pt>
                <c:pt idx="1851">
                  <c:v>1/9/2011 1:55</c:v>
                </c:pt>
                <c:pt idx="1852">
                  <c:v>1/9/2011 1:55</c:v>
                </c:pt>
                <c:pt idx="1853">
                  <c:v>1/9/2011 1:55</c:v>
                </c:pt>
                <c:pt idx="1854">
                  <c:v>1/9/2011 1:55</c:v>
                </c:pt>
                <c:pt idx="1855">
                  <c:v>1/9/2011 1:55</c:v>
                </c:pt>
                <c:pt idx="1856">
                  <c:v>1/9/2011 1:55</c:v>
                </c:pt>
                <c:pt idx="1857">
                  <c:v>1/9/2011 1:55</c:v>
                </c:pt>
                <c:pt idx="1858">
                  <c:v>1/9/2011 1:55</c:v>
                </c:pt>
                <c:pt idx="1859">
                  <c:v>1/9/2011 1:55</c:v>
                </c:pt>
                <c:pt idx="1860">
                  <c:v>1/9/2011 1:55</c:v>
                </c:pt>
                <c:pt idx="1861">
                  <c:v>1/9/2011 1:55</c:v>
                </c:pt>
                <c:pt idx="1862">
                  <c:v>1/9/2011 1:55</c:v>
                </c:pt>
                <c:pt idx="1863">
                  <c:v>1/9/2011 1:55</c:v>
                </c:pt>
                <c:pt idx="1864">
                  <c:v>1/9/2011 1:55</c:v>
                </c:pt>
                <c:pt idx="1865">
                  <c:v>1/9/2011 1:55</c:v>
                </c:pt>
                <c:pt idx="1866">
                  <c:v>1/9/2011 1:55</c:v>
                </c:pt>
                <c:pt idx="1867">
                  <c:v>1/9/2011 1:55</c:v>
                </c:pt>
                <c:pt idx="1868">
                  <c:v>1/9/2011 1:55</c:v>
                </c:pt>
                <c:pt idx="1869">
                  <c:v>1/9/2011 1:55</c:v>
                </c:pt>
                <c:pt idx="1870">
                  <c:v>1/9/2011 1:55</c:v>
                </c:pt>
                <c:pt idx="1871">
                  <c:v>1/9/2011 1:55</c:v>
                </c:pt>
                <c:pt idx="1872">
                  <c:v>1/9/2011 1:55</c:v>
                </c:pt>
                <c:pt idx="1873">
                  <c:v>1/9/2011 1:55</c:v>
                </c:pt>
                <c:pt idx="1874">
                  <c:v>1/9/2011 1:55</c:v>
                </c:pt>
                <c:pt idx="1875">
                  <c:v>1/9/2011 1:55</c:v>
                </c:pt>
                <c:pt idx="1876">
                  <c:v>1/9/2011 1:55</c:v>
                </c:pt>
                <c:pt idx="1877">
                  <c:v>1/9/2011 1:55</c:v>
                </c:pt>
                <c:pt idx="1878">
                  <c:v>1/9/2011 1:55</c:v>
                </c:pt>
                <c:pt idx="1879">
                  <c:v>1/9/2011 1:55</c:v>
                </c:pt>
                <c:pt idx="1880">
                  <c:v>1/9/2011 1:55</c:v>
                </c:pt>
                <c:pt idx="1881">
                  <c:v>1/9/2011 1:55</c:v>
                </c:pt>
                <c:pt idx="1882">
                  <c:v>1/9/2011 1:55</c:v>
                </c:pt>
                <c:pt idx="1883">
                  <c:v>1/9/2011 1:55</c:v>
                </c:pt>
                <c:pt idx="1884">
                  <c:v>1/9/2011 1:55</c:v>
                </c:pt>
                <c:pt idx="1885">
                  <c:v>1/9/2011 1:55</c:v>
                </c:pt>
                <c:pt idx="1886">
                  <c:v>1/9/2011 1:55</c:v>
                </c:pt>
                <c:pt idx="1887">
                  <c:v>1/9/2011 1:55</c:v>
                </c:pt>
                <c:pt idx="1888">
                  <c:v>1/9/2011 1:55</c:v>
                </c:pt>
                <c:pt idx="1889">
                  <c:v>1/9/2011 1:55</c:v>
                </c:pt>
                <c:pt idx="1890">
                  <c:v>1/9/2011 1:55</c:v>
                </c:pt>
                <c:pt idx="1891">
                  <c:v>1/9/2011 1:55</c:v>
                </c:pt>
                <c:pt idx="1892">
                  <c:v>1/9/2011 1:55</c:v>
                </c:pt>
                <c:pt idx="1893">
                  <c:v>1/9/2011 1:56</c:v>
                </c:pt>
                <c:pt idx="1894">
                  <c:v>1/9/2011 1:56</c:v>
                </c:pt>
                <c:pt idx="1895">
                  <c:v>1/9/2011 1:56</c:v>
                </c:pt>
                <c:pt idx="1896">
                  <c:v>1/9/2011 1:56</c:v>
                </c:pt>
                <c:pt idx="1897">
                  <c:v>1/9/2011 1:56</c:v>
                </c:pt>
                <c:pt idx="1898">
                  <c:v>1/9/2011 1:56</c:v>
                </c:pt>
                <c:pt idx="1899">
                  <c:v>1/9/2011 1:56</c:v>
                </c:pt>
                <c:pt idx="1900">
                  <c:v>1/9/2011 1:56</c:v>
                </c:pt>
                <c:pt idx="1901">
                  <c:v>1/9/2011 1:56</c:v>
                </c:pt>
                <c:pt idx="1902">
                  <c:v>1/9/2011 1:56</c:v>
                </c:pt>
                <c:pt idx="1903">
                  <c:v>1/9/2011 1:56</c:v>
                </c:pt>
                <c:pt idx="1904">
                  <c:v>1/9/2011 1:56</c:v>
                </c:pt>
                <c:pt idx="1905">
                  <c:v>1/9/2011 1:56</c:v>
                </c:pt>
                <c:pt idx="1906">
                  <c:v>1/9/2011 1:56</c:v>
                </c:pt>
                <c:pt idx="1907">
                  <c:v>1/9/2011 1:56</c:v>
                </c:pt>
                <c:pt idx="1908">
                  <c:v>1/9/2011 1:56</c:v>
                </c:pt>
                <c:pt idx="1909">
                  <c:v>1/9/2011 1:56</c:v>
                </c:pt>
                <c:pt idx="1910">
                  <c:v>1/9/2011 1:56</c:v>
                </c:pt>
                <c:pt idx="1911">
                  <c:v>1/9/2011 1:56</c:v>
                </c:pt>
                <c:pt idx="1912">
                  <c:v>1/9/2011 1:56</c:v>
                </c:pt>
                <c:pt idx="1913">
                  <c:v>1/9/2011 1:56</c:v>
                </c:pt>
                <c:pt idx="1914">
                  <c:v>1/9/2011 1:56</c:v>
                </c:pt>
                <c:pt idx="1915">
                  <c:v>1/9/2011 1:56</c:v>
                </c:pt>
                <c:pt idx="1916">
                  <c:v>1/9/2011 1:56</c:v>
                </c:pt>
                <c:pt idx="1917">
                  <c:v>1/9/2011 1:56</c:v>
                </c:pt>
                <c:pt idx="1918">
                  <c:v>1/9/2011 1:56</c:v>
                </c:pt>
                <c:pt idx="1919">
                  <c:v>1/9/2011 1:56</c:v>
                </c:pt>
                <c:pt idx="1920">
                  <c:v>1/9/2011 1:56</c:v>
                </c:pt>
                <c:pt idx="1921">
                  <c:v>1/9/2011 1:56</c:v>
                </c:pt>
                <c:pt idx="1922">
                  <c:v>1/9/2011 1:56</c:v>
                </c:pt>
                <c:pt idx="1923">
                  <c:v>1/9/2011 1:56</c:v>
                </c:pt>
                <c:pt idx="1924">
                  <c:v>1/9/2011 1:56</c:v>
                </c:pt>
                <c:pt idx="1925">
                  <c:v>1/9/2011 1:56</c:v>
                </c:pt>
                <c:pt idx="1926">
                  <c:v>1/9/2011 1:56</c:v>
                </c:pt>
                <c:pt idx="1927">
                  <c:v>1/9/2011 1:56</c:v>
                </c:pt>
                <c:pt idx="1928">
                  <c:v>1/9/2011 1:56</c:v>
                </c:pt>
                <c:pt idx="1929">
                  <c:v>1/9/2011 1:56</c:v>
                </c:pt>
                <c:pt idx="1930">
                  <c:v>1/9/2011 1:56</c:v>
                </c:pt>
                <c:pt idx="1931">
                  <c:v>1/9/2011 1:56</c:v>
                </c:pt>
                <c:pt idx="1932">
                  <c:v>1/9/2011 1:56</c:v>
                </c:pt>
                <c:pt idx="1933">
                  <c:v>1/9/2011 1:56</c:v>
                </c:pt>
                <c:pt idx="1934">
                  <c:v>1/9/2011 1:56</c:v>
                </c:pt>
                <c:pt idx="1935">
                  <c:v>1/9/2011 1:56</c:v>
                </c:pt>
                <c:pt idx="1936">
                  <c:v>1/9/2011 1:56</c:v>
                </c:pt>
                <c:pt idx="1937">
                  <c:v>1/9/2011 1:56</c:v>
                </c:pt>
                <c:pt idx="1938">
                  <c:v>1/9/2011 1:56</c:v>
                </c:pt>
                <c:pt idx="1939">
                  <c:v>1/9/2011 1:56</c:v>
                </c:pt>
                <c:pt idx="1940">
                  <c:v>1/9/2011 1:56</c:v>
                </c:pt>
                <c:pt idx="1941">
                  <c:v>1/9/2011 1:56</c:v>
                </c:pt>
                <c:pt idx="1942">
                  <c:v>1/9/2011 1:56</c:v>
                </c:pt>
                <c:pt idx="1943">
                  <c:v>1/9/2011 1:56</c:v>
                </c:pt>
                <c:pt idx="1944">
                  <c:v>1/9/2011 1:56</c:v>
                </c:pt>
                <c:pt idx="1945">
                  <c:v>1/9/2011 1:56</c:v>
                </c:pt>
                <c:pt idx="1946">
                  <c:v>1/9/2011 1:56</c:v>
                </c:pt>
                <c:pt idx="1947">
                  <c:v>1/9/2011 1:56</c:v>
                </c:pt>
                <c:pt idx="1948">
                  <c:v>1/9/2011 1:56</c:v>
                </c:pt>
                <c:pt idx="1949">
                  <c:v>1/9/2011 1:56</c:v>
                </c:pt>
                <c:pt idx="1950">
                  <c:v>1/9/2011 1:56</c:v>
                </c:pt>
                <c:pt idx="1951">
                  <c:v>1/9/2011 1:56</c:v>
                </c:pt>
                <c:pt idx="1952">
                  <c:v>1/9/2011 1:57</c:v>
                </c:pt>
                <c:pt idx="1953">
                  <c:v>1/9/2011 1:57</c:v>
                </c:pt>
                <c:pt idx="1954">
                  <c:v>1/9/2011 1:57</c:v>
                </c:pt>
                <c:pt idx="1955">
                  <c:v>1/9/2011 1:57</c:v>
                </c:pt>
                <c:pt idx="1956">
                  <c:v>1/9/2011 1:57</c:v>
                </c:pt>
                <c:pt idx="1957">
                  <c:v>1/9/2011 1:57</c:v>
                </c:pt>
                <c:pt idx="1958">
                  <c:v>1/9/2011 1:57</c:v>
                </c:pt>
                <c:pt idx="1959">
                  <c:v>1/9/2011 1:57</c:v>
                </c:pt>
                <c:pt idx="1960">
                  <c:v>1/9/2011 1:57</c:v>
                </c:pt>
                <c:pt idx="1961">
                  <c:v>1/9/2011 1:57</c:v>
                </c:pt>
                <c:pt idx="1962">
                  <c:v>1/9/2011 1:57</c:v>
                </c:pt>
                <c:pt idx="1963">
                  <c:v>1/9/2011 1:57</c:v>
                </c:pt>
                <c:pt idx="1964">
                  <c:v>1/9/2011 1:57</c:v>
                </c:pt>
                <c:pt idx="1965">
                  <c:v>1/9/2011 1:57</c:v>
                </c:pt>
                <c:pt idx="1966">
                  <c:v>1/9/2011 1:57</c:v>
                </c:pt>
                <c:pt idx="1967">
                  <c:v>1/9/2011 1:57</c:v>
                </c:pt>
                <c:pt idx="1968">
                  <c:v>1/9/2011 1:57</c:v>
                </c:pt>
                <c:pt idx="1969">
                  <c:v>1/9/2011 1:57</c:v>
                </c:pt>
                <c:pt idx="1970">
                  <c:v>1/9/2011 1:57</c:v>
                </c:pt>
                <c:pt idx="1971">
                  <c:v>1/9/2011 1:57</c:v>
                </c:pt>
                <c:pt idx="1972">
                  <c:v>1/9/2011 1:57</c:v>
                </c:pt>
                <c:pt idx="1973">
                  <c:v>1/9/2011 1:57</c:v>
                </c:pt>
                <c:pt idx="1974">
                  <c:v>1/9/2011 1:57</c:v>
                </c:pt>
                <c:pt idx="1975">
                  <c:v>1/9/2011 1:57</c:v>
                </c:pt>
                <c:pt idx="1976">
                  <c:v>1/9/2011 1:57</c:v>
                </c:pt>
                <c:pt idx="1977">
                  <c:v>1/9/2011 1:57</c:v>
                </c:pt>
                <c:pt idx="1978">
                  <c:v>1/9/2011 1:57</c:v>
                </c:pt>
                <c:pt idx="1979">
                  <c:v>1/9/2011 1:57</c:v>
                </c:pt>
                <c:pt idx="1980">
                  <c:v>1/9/2011 1:57</c:v>
                </c:pt>
                <c:pt idx="1981">
                  <c:v>1/9/2011 1:57</c:v>
                </c:pt>
                <c:pt idx="1982">
                  <c:v>1/9/2011 1:57</c:v>
                </c:pt>
                <c:pt idx="1983">
                  <c:v>1/9/2011 1:57</c:v>
                </c:pt>
                <c:pt idx="1984">
                  <c:v>1/9/2011 1:57</c:v>
                </c:pt>
                <c:pt idx="1985">
                  <c:v>1/9/2011 1:57</c:v>
                </c:pt>
                <c:pt idx="1986">
                  <c:v>1/9/2011 1:57</c:v>
                </c:pt>
                <c:pt idx="1987">
                  <c:v>1/9/2011 1:57</c:v>
                </c:pt>
                <c:pt idx="1988">
                  <c:v>1/9/2011 1:57</c:v>
                </c:pt>
                <c:pt idx="1989">
                  <c:v>1/9/2011 1:57</c:v>
                </c:pt>
                <c:pt idx="1990">
                  <c:v>1/9/2011 1:57</c:v>
                </c:pt>
                <c:pt idx="1991">
                  <c:v>1/9/2011 1:57</c:v>
                </c:pt>
                <c:pt idx="1992">
                  <c:v>1/9/2011 1:57</c:v>
                </c:pt>
                <c:pt idx="1993">
                  <c:v>1/9/2011 1:57</c:v>
                </c:pt>
                <c:pt idx="1994">
                  <c:v>1/9/2011 1:57</c:v>
                </c:pt>
                <c:pt idx="1995">
                  <c:v>1/9/2011 1:57</c:v>
                </c:pt>
                <c:pt idx="1996">
                  <c:v>1/9/2011 1:57</c:v>
                </c:pt>
                <c:pt idx="1997">
                  <c:v>1/9/2011 1:57</c:v>
                </c:pt>
                <c:pt idx="1998">
                  <c:v>1/9/2011 1:57</c:v>
                </c:pt>
                <c:pt idx="1999">
                  <c:v>1/9/2011 1:57</c:v>
                </c:pt>
                <c:pt idx="2000">
                  <c:v>1/9/2011 1:57</c:v>
                </c:pt>
                <c:pt idx="2001">
                  <c:v>1/9/2011 1:57</c:v>
                </c:pt>
                <c:pt idx="2002">
                  <c:v>1/9/2011 1:57</c:v>
                </c:pt>
                <c:pt idx="2003">
                  <c:v>1/9/2011 1:57</c:v>
                </c:pt>
                <c:pt idx="2004">
                  <c:v>1/9/2011 1:57</c:v>
                </c:pt>
                <c:pt idx="2005">
                  <c:v>1/9/2011 1:57</c:v>
                </c:pt>
                <c:pt idx="2006">
                  <c:v>1/9/2011 1:57</c:v>
                </c:pt>
                <c:pt idx="2007">
                  <c:v>1/9/2011 1:57</c:v>
                </c:pt>
                <c:pt idx="2008">
                  <c:v>1/9/2011 1:57</c:v>
                </c:pt>
                <c:pt idx="2009">
                  <c:v>1/9/2011 1:57</c:v>
                </c:pt>
                <c:pt idx="2010">
                  <c:v>1/9/2011 1:57</c:v>
                </c:pt>
                <c:pt idx="2011">
                  <c:v>1/9/2011 1:57</c:v>
                </c:pt>
                <c:pt idx="2012">
                  <c:v>1/9/2011 1:58</c:v>
                </c:pt>
                <c:pt idx="2013">
                  <c:v>1/9/2011 1:58</c:v>
                </c:pt>
                <c:pt idx="2014">
                  <c:v>1/9/2011 1:58</c:v>
                </c:pt>
                <c:pt idx="2015">
                  <c:v>1/9/2011 1:58</c:v>
                </c:pt>
                <c:pt idx="2016">
                  <c:v>1/9/2011 1:58</c:v>
                </c:pt>
                <c:pt idx="2017">
                  <c:v>1/9/2011 1:58</c:v>
                </c:pt>
                <c:pt idx="2018">
                  <c:v>1/9/2011 1:58</c:v>
                </c:pt>
                <c:pt idx="2019">
                  <c:v>1/9/2011 1:58</c:v>
                </c:pt>
                <c:pt idx="2020">
                  <c:v>1/9/2011 1:58</c:v>
                </c:pt>
                <c:pt idx="2021">
                  <c:v>1/9/2011 1:58</c:v>
                </c:pt>
                <c:pt idx="2022">
                  <c:v>1/9/2011 1:58</c:v>
                </c:pt>
                <c:pt idx="2023">
                  <c:v>1/9/2011 1:58</c:v>
                </c:pt>
                <c:pt idx="2024">
                  <c:v>1/9/2011 1:58</c:v>
                </c:pt>
                <c:pt idx="2025">
                  <c:v>1/9/2011 1:58</c:v>
                </c:pt>
                <c:pt idx="2026">
                  <c:v>1/9/2011 1:58</c:v>
                </c:pt>
                <c:pt idx="2027">
                  <c:v>1/9/2011 1:58</c:v>
                </c:pt>
                <c:pt idx="2028">
                  <c:v>1/9/2011 1:58</c:v>
                </c:pt>
                <c:pt idx="2029">
                  <c:v>1/9/2011 1:58</c:v>
                </c:pt>
                <c:pt idx="2030">
                  <c:v>1/9/2011 1:58</c:v>
                </c:pt>
                <c:pt idx="2031">
                  <c:v>1/9/2011 1:58</c:v>
                </c:pt>
                <c:pt idx="2032">
                  <c:v>1/9/2011 1:58</c:v>
                </c:pt>
                <c:pt idx="2033">
                  <c:v>1/9/2011 1:58</c:v>
                </c:pt>
                <c:pt idx="2034">
                  <c:v>1/9/2011 1:58</c:v>
                </c:pt>
                <c:pt idx="2035">
                  <c:v>1/9/2011 1:58</c:v>
                </c:pt>
                <c:pt idx="2036">
                  <c:v>1/9/2011 1:58</c:v>
                </c:pt>
                <c:pt idx="2037">
                  <c:v>1/9/2011 1:58</c:v>
                </c:pt>
                <c:pt idx="2038">
                  <c:v>1/9/2011 1:58</c:v>
                </c:pt>
                <c:pt idx="2039">
                  <c:v>1/9/2011 1:58</c:v>
                </c:pt>
                <c:pt idx="2040">
                  <c:v>1/9/2011 1:58</c:v>
                </c:pt>
                <c:pt idx="2041">
                  <c:v>1/9/2011 1:58</c:v>
                </c:pt>
                <c:pt idx="2042">
                  <c:v>1/9/2011 1:58</c:v>
                </c:pt>
                <c:pt idx="2043">
                  <c:v>1/9/2011 1:58</c:v>
                </c:pt>
                <c:pt idx="2044">
                  <c:v>1/9/2011 1:58</c:v>
                </c:pt>
                <c:pt idx="2045">
                  <c:v>1/9/2011 1:58</c:v>
                </c:pt>
                <c:pt idx="2046">
                  <c:v>1/9/2011 1:58</c:v>
                </c:pt>
                <c:pt idx="2047">
                  <c:v>1/9/2011 1:58</c:v>
                </c:pt>
                <c:pt idx="2048">
                  <c:v>1/9/2011 1:58</c:v>
                </c:pt>
                <c:pt idx="2049">
                  <c:v>1/9/2011 1:58</c:v>
                </c:pt>
                <c:pt idx="2050">
                  <c:v>1/9/2011 1:58</c:v>
                </c:pt>
                <c:pt idx="2051">
                  <c:v>1/9/2011 1:58</c:v>
                </c:pt>
                <c:pt idx="2052">
                  <c:v>1/9/2011 1:58</c:v>
                </c:pt>
                <c:pt idx="2053">
                  <c:v>1/9/2011 1:58</c:v>
                </c:pt>
                <c:pt idx="2054">
                  <c:v>1/9/2011 1:58</c:v>
                </c:pt>
                <c:pt idx="2055">
                  <c:v>1/9/2011 1:58</c:v>
                </c:pt>
                <c:pt idx="2056">
                  <c:v>1/9/2011 1:58</c:v>
                </c:pt>
                <c:pt idx="2057">
                  <c:v>1/9/2011 1:58</c:v>
                </c:pt>
                <c:pt idx="2058">
                  <c:v>1/9/2011 1:58</c:v>
                </c:pt>
                <c:pt idx="2059">
                  <c:v>1/9/2011 1:58</c:v>
                </c:pt>
                <c:pt idx="2060">
                  <c:v>1/9/2011 1:58</c:v>
                </c:pt>
                <c:pt idx="2061">
                  <c:v>1/9/2011 1:58</c:v>
                </c:pt>
                <c:pt idx="2062">
                  <c:v>1/9/2011 1:58</c:v>
                </c:pt>
                <c:pt idx="2063">
                  <c:v>1/9/2011 1:58</c:v>
                </c:pt>
                <c:pt idx="2064">
                  <c:v>1/9/2011 1:58</c:v>
                </c:pt>
                <c:pt idx="2065">
                  <c:v>1/9/2011 1:58</c:v>
                </c:pt>
                <c:pt idx="2066">
                  <c:v>1/9/2011 1:58</c:v>
                </c:pt>
                <c:pt idx="2067">
                  <c:v>1/9/2011 1:58</c:v>
                </c:pt>
                <c:pt idx="2068">
                  <c:v>1/9/2011 1:58</c:v>
                </c:pt>
                <c:pt idx="2069">
                  <c:v>1/9/2011 1:58</c:v>
                </c:pt>
                <c:pt idx="2070">
                  <c:v>1/9/2011 1:58</c:v>
                </c:pt>
                <c:pt idx="2071">
                  <c:v>1/9/2011 1:58</c:v>
                </c:pt>
                <c:pt idx="2072">
                  <c:v>1/9/2011 1:59</c:v>
                </c:pt>
                <c:pt idx="2073">
                  <c:v>1/9/2011 1:59</c:v>
                </c:pt>
                <c:pt idx="2074">
                  <c:v>1/9/2011 1:59</c:v>
                </c:pt>
                <c:pt idx="2075">
                  <c:v>1/9/2011 1:59</c:v>
                </c:pt>
                <c:pt idx="2076">
                  <c:v>1/9/2011 1:59</c:v>
                </c:pt>
                <c:pt idx="2077">
                  <c:v>1/9/2011 1:59</c:v>
                </c:pt>
                <c:pt idx="2078">
                  <c:v>1/9/2011 1:59</c:v>
                </c:pt>
                <c:pt idx="2079">
                  <c:v>1/9/2011 1:59</c:v>
                </c:pt>
                <c:pt idx="2080">
                  <c:v>1/9/2011 1:59</c:v>
                </c:pt>
                <c:pt idx="2081">
                  <c:v>1/9/2011 1:59</c:v>
                </c:pt>
                <c:pt idx="2082">
                  <c:v>1/9/2011 1:59</c:v>
                </c:pt>
                <c:pt idx="2083">
                  <c:v>1/9/2011 1:59</c:v>
                </c:pt>
                <c:pt idx="2084">
                  <c:v>1/9/2011 1:59</c:v>
                </c:pt>
                <c:pt idx="2085">
                  <c:v>1/9/2011 1:59</c:v>
                </c:pt>
                <c:pt idx="2086">
                  <c:v>1/9/2011 1:59</c:v>
                </c:pt>
                <c:pt idx="2087">
                  <c:v>1/9/2011 1:59</c:v>
                </c:pt>
                <c:pt idx="2088">
                  <c:v>1/9/2011 1:59</c:v>
                </c:pt>
                <c:pt idx="2089">
                  <c:v>1/9/2011 1:59</c:v>
                </c:pt>
                <c:pt idx="2090">
                  <c:v>1/9/2011 1:59</c:v>
                </c:pt>
                <c:pt idx="2091">
                  <c:v>1/9/2011 1:59</c:v>
                </c:pt>
                <c:pt idx="2092">
                  <c:v>1/9/2011 1:59</c:v>
                </c:pt>
                <c:pt idx="2093">
                  <c:v>1/9/2011 1:59</c:v>
                </c:pt>
                <c:pt idx="2094">
                  <c:v>1/9/2011 1:59</c:v>
                </c:pt>
                <c:pt idx="2095">
                  <c:v>1/9/2011 1:59</c:v>
                </c:pt>
                <c:pt idx="2096">
                  <c:v>1/9/2011 1:59</c:v>
                </c:pt>
                <c:pt idx="2097">
                  <c:v>1/9/2011 1:59</c:v>
                </c:pt>
                <c:pt idx="2098">
                  <c:v>1/9/2011 1:59</c:v>
                </c:pt>
                <c:pt idx="2099">
                  <c:v>1/9/2011 1:59</c:v>
                </c:pt>
                <c:pt idx="2100">
                  <c:v>1/9/2011 1:59</c:v>
                </c:pt>
                <c:pt idx="2101">
                  <c:v>1/9/2011 1:59</c:v>
                </c:pt>
                <c:pt idx="2102">
                  <c:v>1/9/2011 1:59</c:v>
                </c:pt>
                <c:pt idx="2103">
                  <c:v>1/9/2011 1:59</c:v>
                </c:pt>
                <c:pt idx="2104">
                  <c:v>1/9/2011 1:59</c:v>
                </c:pt>
                <c:pt idx="2105">
                  <c:v>1/9/2011 1:59</c:v>
                </c:pt>
                <c:pt idx="2106">
                  <c:v>1/9/2011 1:59</c:v>
                </c:pt>
                <c:pt idx="2107">
                  <c:v>1/9/2011 1:59</c:v>
                </c:pt>
                <c:pt idx="2108">
                  <c:v>1/9/2011 1:59</c:v>
                </c:pt>
                <c:pt idx="2109">
                  <c:v>1/9/2011 1:59</c:v>
                </c:pt>
                <c:pt idx="2110">
                  <c:v>1/9/2011 1:59</c:v>
                </c:pt>
                <c:pt idx="2111">
                  <c:v>1/9/2011 1:59</c:v>
                </c:pt>
                <c:pt idx="2112">
                  <c:v>1/9/2011 1:59</c:v>
                </c:pt>
                <c:pt idx="2113">
                  <c:v>1/9/2011 1:59</c:v>
                </c:pt>
                <c:pt idx="2114">
                  <c:v>1/9/2011 1:59</c:v>
                </c:pt>
                <c:pt idx="2115">
                  <c:v>1/9/2011 1:59</c:v>
                </c:pt>
                <c:pt idx="2116">
                  <c:v>1/9/2011 1:59</c:v>
                </c:pt>
                <c:pt idx="2117">
                  <c:v>1/9/2011 1:59</c:v>
                </c:pt>
                <c:pt idx="2118">
                  <c:v>1/9/2011 1:59</c:v>
                </c:pt>
                <c:pt idx="2119">
                  <c:v>1/9/2011 1:59</c:v>
                </c:pt>
                <c:pt idx="2120">
                  <c:v>1/9/2011 1:59</c:v>
                </c:pt>
                <c:pt idx="2121">
                  <c:v>1/9/2011 1:59</c:v>
                </c:pt>
                <c:pt idx="2122">
                  <c:v>1/9/2011 1:59</c:v>
                </c:pt>
                <c:pt idx="2123">
                  <c:v>1/9/2011 1:59</c:v>
                </c:pt>
                <c:pt idx="2124">
                  <c:v>1/9/2011 1:59</c:v>
                </c:pt>
                <c:pt idx="2125">
                  <c:v>1/9/2011 1:59</c:v>
                </c:pt>
                <c:pt idx="2126">
                  <c:v>1/9/2011 1:59</c:v>
                </c:pt>
                <c:pt idx="2127">
                  <c:v>1/9/2011 1:59</c:v>
                </c:pt>
                <c:pt idx="2128">
                  <c:v>1/9/2011 1:59</c:v>
                </c:pt>
                <c:pt idx="2129">
                  <c:v>1/9/2011 1:59</c:v>
                </c:pt>
                <c:pt idx="2130">
                  <c:v>1/9/2011 1:59</c:v>
                </c:pt>
                <c:pt idx="2131">
                  <c:v>1/9/2011 1:59</c:v>
                </c:pt>
                <c:pt idx="2132">
                  <c:v>1/9/2011 2:00</c:v>
                </c:pt>
                <c:pt idx="2133">
                  <c:v>1/9/2011 2:00</c:v>
                </c:pt>
                <c:pt idx="2134">
                  <c:v>1/9/2011 2:00</c:v>
                </c:pt>
                <c:pt idx="2135">
                  <c:v>1/9/2011 2:00</c:v>
                </c:pt>
                <c:pt idx="2136">
                  <c:v>1/9/2011 2:00</c:v>
                </c:pt>
                <c:pt idx="2137">
                  <c:v>1/9/2011 2:00</c:v>
                </c:pt>
                <c:pt idx="2138">
                  <c:v>1/9/2011 2:00</c:v>
                </c:pt>
                <c:pt idx="2139">
                  <c:v>1/9/2011 2:00</c:v>
                </c:pt>
                <c:pt idx="2140">
                  <c:v>1/9/2011 2:00</c:v>
                </c:pt>
                <c:pt idx="2141">
                  <c:v>1/9/2011 2:00</c:v>
                </c:pt>
                <c:pt idx="2142">
                  <c:v>1/9/2011 2:00</c:v>
                </c:pt>
                <c:pt idx="2143">
                  <c:v>1/9/2011 2:00</c:v>
                </c:pt>
                <c:pt idx="2144">
                  <c:v>1/9/2011 2:00</c:v>
                </c:pt>
                <c:pt idx="2145">
                  <c:v>1/9/2011 2:00</c:v>
                </c:pt>
                <c:pt idx="2146">
                  <c:v>1/9/2011 2:00</c:v>
                </c:pt>
                <c:pt idx="2147">
                  <c:v>1/9/2011 2:00</c:v>
                </c:pt>
                <c:pt idx="2148">
                  <c:v>1/9/2011 2:00</c:v>
                </c:pt>
                <c:pt idx="2149">
                  <c:v>1/9/2011 2:00</c:v>
                </c:pt>
                <c:pt idx="2150">
                  <c:v>1/9/2011 2:00</c:v>
                </c:pt>
                <c:pt idx="2151">
                  <c:v>1/9/2011 2:00</c:v>
                </c:pt>
                <c:pt idx="2152">
                  <c:v>1/9/2011 2:00</c:v>
                </c:pt>
                <c:pt idx="2153">
                  <c:v>1/9/2011 2:00</c:v>
                </c:pt>
                <c:pt idx="2154">
                  <c:v>1/9/2011 2:00</c:v>
                </c:pt>
                <c:pt idx="2155">
                  <c:v>1/9/2011 2:00</c:v>
                </c:pt>
                <c:pt idx="2156">
                  <c:v>1/9/2011 2:00</c:v>
                </c:pt>
                <c:pt idx="2157">
                  <c:v>1/9/2011 2:00</c:v>
                </c:pt>
                <c:pt idx="2158">
                  <c:v>1/9/2011 2:00</c:v>
                </c:pt>
                <c:pt idx="2159">
                  <c:v>1/9/2011 2:00</c:v>
                </c:pt>
                <c:pt idx="2160">
                  <c:v>1/9/2011 2:00</c:v>
                </c:pt>
                <c:pt idx="2161">
                  <c:v>1/9/2011 2:00</c:v>
                </c:pt>
                <c:pt idx="2162">
                  <c:v>1/9/2011 2:00</c:v>
                </c:pt>
                <c:pt idx="2163">
                  <c:v>1/9/2011 2:00</c:v>
                </c:pt>
                <c:pt idx="2164">
                  <c:v>1/9/2011 2:00</c:v>
                </c:pt>
                <c:pt idx="2165">
                  <c:v>1/9/2011 2:00</c:v>
                </c:pt>
                <c:pt idx="2166">
                  <c:v>1/9/2011 2:00</c:v>
                </c:pt>
                <c:pt idx="2167">
                  <c:v>1/9/2011 2:00</c:v>
                </c:pt>
                <c:pt idx="2168">
                  <c:v>1/9/2011 2:00</c:v>
                </c:pt>
                <c:pt idx="2169">
                  <c:v>1/9/2011 2:00</c:v>
                </c:pt>
                <c:pt idx="2170">
                  <c:v>1/9/2011 2:00</c:v>
                </c:pt>
                <c:pt idx="2171">
                  <c:v>1/9/2011 2:00</c:v>
                </c:pt>
                <c:pt idx="2172">
                  <c:v>1/9/2011 2:00</c:v>
                </c:pt>
                <c:pt idx="2173">
                  <c:v>1/9/2011 2:00</c:v>
                </c:pt>
                <c:pt idx="2174">
                  <c:v>1/9/2011 2:00</c:v>
                </c:pt>
                <c:pt idx="2175">
                  <c:v>1/9/2011 2:00</c:v>
                </c:pt>
                <c:pt idx="2176">
                  <c:v>1/9/2011 2:00</c:v>
                </c:pt>
                <c:pt idx="2177">
                  <c:v>1/9/2011 2:00</c:v>
                </c:pt>
                <c:pt idx="2178">
                  <c:v>1/9/2011 2:00</c:v>
                </c:pt>
                <c:pt idx="2179">
                  <c:v>1/9/2011 2:00</c:v>
                </c:pt>
                <c:pt idx="2180">
                  <c:v>1/9/2011 2:00</c:v>
                </c:pt>
                <c:pt idx="2181">
                  <c:v>1/9/2011 2:00</c:v>
                </c:pt>
                <c:pt idx="2182">
                  <c:v>1/9/2011 2:00</c:v>
                </c:pt>
                <c:pt idx="2183">
                  <c:v>1/9/2011 2:00</c:v>
                </c:pt>
                <c:pt idx="2184">
                  <c:v>1/9/2011 2:00</c:v>
                </c:pt>
                <c:pt idx="2185">
                  <c:v>1/9/2011 2:00</c:v>
                </c:pt>
                <c:pt idx="2186">
                  <c:v>1/9/2011 2:00</c:v>
                </c:pt>
                <c:pt idx="2187">
                  <c:v>1/9/2011 2:00</c:v>
                </c:pt>
                <c:pt idx="2188">
                  <c:v>1/9/2011 2:00</c:v>
                </c:pt>
                <c:pt idx="2189">
                  <c:v>1/9/2011 2:00</c:v>
                </c:pt>
                <c:pt idx="2190">
                  <c:v>1/9/2011 2:00</c:v>
                </c:pt>
                <c:pt idx="2191">
                  <c:v>1/9/2011 2:00</c:v>
                </c:pt>
                <c:pt idx="2192">
                  <c:v>1/9/2011 2:01</c:v>
                </c:pt>
                <c:pt idx="2193">
                  <c:v>1/9/2011 2:01</c:v>
                </c:pt>
                <c:pt idx="2194">
                  <c:v>1/9/2011 2:01</c:v>
                </c:pt>
                <c:pt idx="2195">
                  <c:v>1/9/2011 2:01</c:v>
                </c:pt>
                <c:pt idx="2196">
                  <c:v>1/9/2011 2:01</c:v>
                </c:pt>
                <c:pt idx="2197">
                  <c:v>1/9/2011 2:01</c:v>
                </c:pt>
                <c:pt idx="2198">
                  <c:v>1/9/2011 2:01</c:v>
                </c:pt>
                <c:pt idx="2199">
                  <c:v>1/9/2011 2:01</c:v>
                </c:pt>
                <c:pt idx="2200">
                  <c:v>1/9/2011 2:01</c:v>
                </c:pt>
                <c:pt idx="2201">
                  <c:v>1/9/2011 2:01</c:v>
                </c:pt>
                <c:pt idx="2202">
                  <c:v>1/9/2011 2:01</c:v>
                </c:pt>
                <c:pt idx="2203">
                  <c:v>1/9/2011 2:01</c:v>
                </c:pt>
                <c:pt idx="2204">
                  <c:v>1/9/2011 2:01</c:v>
                </c:pt>
                <c:pt idx="2205">
                  <c:v>1/9/2011 2:01</c:v>
                </c:pt>
                <c:pt idx="2206">
                  <c:v>1/9/2011 2:01</c:v>
                </c:pt>
                <c:pt idx="2207">
                  <c:v>1/9/2011 2:01</c:v>
                </c:pt>
                <c:pt idx="2208">
                  <c:v>1/9/2011 2:01</c:v>
                </c:pt>
                <c:pt idx="2209">
                  <c:v>1/9/2011 2:01</c:v>
                </c:pt>
                <c:pt idx="2210">
                  <c:v>1/9/2011 2:01</c:v>
                </c:pt>
                <c:pt idx="2211">
                  <c:v>1/9/2011 2:01</c:v>
                </c:pt>
                <c:pt idx="2212">
                  <c:v>1/9/2011 2:01</c:v>
                </c:pt>
                <c:pt idx="2213">
                  <c:v>1/9/2011 2:01</c:v>
                </c:pt>
                <c:pt idx="2214">
                  <c:v>1/9/2011 2:01</c:v>
                </c:pt>
                <c:pt idx="2215">
                  <c:v>1/9/2011 2:01</c:v>
                </c:pt>
                <c:pt idx="2216">
                  <c:v>1/9/2011 2:01</c:v>
                </c:pt>
                <c:pt idx="2217">
                  <c:v>1/9/2011 2:01</c:v>
                </c:pt>
                <c:pt idx="2218">
                  <c:v>1/9/2011 2:01</c:v>
                </c:pt>
                <c:pt idx="2219">
                  <c:v>1/9/2011 2:01</c:v>
                </c:pt>
                <c:pt idx="2220">
                  <c:v>1/9/2011 2:01</c:v>
                </c:pt>
                <c:pt idx="2221">
                  <c:v>1/9/2011 2:01</c:v>
                </c:pt>
                <c:pt idx="2222">
                  <c:v>1/9/2011 2:01</c:v>
                </c:pt>
                <c:pt idx="2223">
                  <c:v>1/9/2011 2:01</c:v>
                </c:pt>
                <c:pt idx="2224">
                  <c:v>1/9/2011 2:01</c:v>
                </c:pt>
                <c:pt idx="2225">
                  <c:v>1/9/2011 2:01</c:v>
                </c:pt>
                <c:pt idx="2226">
                  <c:v>1/9/2011 2:01</c:v>
                </c:pt>
                <c:pt idx="2227">
                  <c:v>1/9/2011 2:01</c:v>
                </c:pt>
                <c:pt idx="2228">
                  <c:v>1/9/2011 2:01</c:v>
                </c:pt>
                <c:pt idx="2229">
                  <c:v>1/9/2011 2:01</c:v>
                </c:pt>
                <c:pt idx="2230">
                  <c:v>1/9/2011 2:01</c:v>
                </c:pt>
                <c:pt idx="2231">
                  <c:v>1/9/2011 2:01</c:v>
                </c:pt>
                <c:pt idx="2232">
                  <c:v>1/9/2011 2:01</c:v>
                </c:pt>
                <c:pt idx="2233">
                  <c:v>1/9/2011 2:01</c:v>
                </c:pt>
                <c:pt idx="2234">
                  <c:v>1/9/2011 2:01</c:v>
                </c:pt>
                <c:pt idx="2235">
                  <c:v>1/9/2011 2:01</c:v>
                </c:pt>
                <c:pt idx="2236">
                  <c:v>1/9/2011 2:01</c:v>
                </c:pt>
                <c:pt idx="2237">
                  <c:v>1/9/2011 2:01</c:v>
                </c:pt>
                <c:pt idx="2238">
                  <c:v>1/9/2011 2:01</c:v>
                </c:pt>
                <c:pt idx="2239">
                  <c:v>1/9/2011 2:01</c:v>
                </c:pt>
                <c:pt idx="2240">
                  <c:v>1/9/2011 2:01</c:v>
                </c:pt>
                <c:pt idx="2241">
                  <c:v>1/9/2011 2:01</c:v>
                </c:pt>
                <c:pt idx="2242">
                  <c:v>1/9/2011 2:01</c:v>
                </c:pt>
                <c:pt idx="2243">
                  <c:v>1/9/2011 2:01</c:v>
                </c:pt>
                <c:pt idx="2244">
                  <c:v>1/9/2011 2:01</c:v>
                </c:pt>
                <c:pt idx="2245">
                  <c:v>1/9/2011 2:01</c:v>
                </c:pt>
                <c:pt idx="2246">
                  <c:v>1/9/2011 2:01</c:v>
                </c:pt>
                <c:pt idx="2247">
                  <c:v>1/9/2011 2:01</c:v>
                </c:pt>
                <c:pt idx="2248">
                  <c:v>1/9/2011 2:01</c:v>
                </c:pt>
                <c:pt idx="2249">
                  <c:v>1/9/2011 2:01</c:v>
                </c:pt>
                <c:pt idx="2250">
                  <c:v>1/9/2011 2:01</c:v>
                </c:pt>
                <c:pt idx="2251">
                  <c:v>1/9/2011 2:02</c:v>
                </c:pt>
                <c:pt idx="2252">
                  <c:v>1/9/2011 2:02</c:v>
                </c:pt>
                <c:pt idx="2253">
                  <c:v>1/9/2011 2:02</c:v>
                </c:pt>
                <c:pt idx="2254">
                  <c:v>1/9/2011 2:02</c:v>
                </c:pt>
                <c:pt idx="2255">
                  <c:v>1/9/2011 2:02</c:v>
                </c:pt>
                <c:pt idx="2256">
                  <c:v>1/9/2011 2:02</c:v>
                </c:pt>
                <c:pt idx="2257">
                  <c:v>1/9/2011 2:02</c:v>
                </c:pt>
                <c:pt idx="2258">
                  <c:v>1/9/2011 2:02</c:v>
                </c:pt>
                <c:pt idx="2259">
                  <c:v>1/9/2011 2:02</c:v>
                </c:pt>
                <c:pt idx="2260">
                  <c:v>1/9/2011 2:02</c:v>
                </c:pt>
                <c:pt idx="2261">
                  <c:v>1/9/2011 2:02</c:v>
                </c:pt>
                <c:pt idx="2262">
                  <c:v>1/9/2011 2:02</c:v>
                </c:pt>
                <c:pt idx="2263">
                  <c:v>1/9/2011 2:02</c:v>
                </c:pt>
                <c:pt idx="2264">
                  <c:v>1/9/2011 2:02</c:v>
                </c:pt>
                <c:pt idx="2265">
                  <c:v>1/9/2011 2:02</c:v>
                </c:pt>
                <c:pt idx="2266">
                  <c:v>1/9/2011 2:02</c:v>
                </c:pt>
                <c:pt idx="2267">
                  <c:v>1/9/2011 2:02</c:v>
                </c:pt>
                <c:pt idx="2268">
                  <c:v>1/9/2011 2:02</c:v>
                </c:pt>
                <c:pt idx="2269">
                  <c:v>1/9/2011 2:02</c:v>
                </c:pt>
                <c:pt idx="2270">
                  <c:v>1/9/2011 2:02</c:v>
                </c:pt>
                <c:pt idx="2271">
                  <c:v>1/9/2011 2:02</c:v>
                </c:pt>
                <c:pt idx="2272">
                  <c:v>1/9/2011 2:02</c:v>
                </c:pt>
                <c:pt idx="2273">
                  <c:v>1/9/2011 2:02</c:v>
                </c:pt>
                <c:pt idx="2274">
                  <c:v>1/9/2011 2:02</c:v>
                </c:pt>
                <c:pt idx="2275">
                  <c:v>1/9/2011 2:02</c:v>
                </c:pt>
                <c:pt idx="2276">
                  <c:v>1/9/2011 2:02</c:v>
                </c:pt>
                <c:pt idx="2277">
                  <c:v>1/9/2011 2:02</c:v>
                </c:pt>
                <c:pt idx="2278">
                  <c:v>1/9/2011 2:02</c:v>
                </c:pt>
                <c:pt idx="2279">
                  <c:v>1/9/2011 2:02</c:v>
                </c:pt>
                <c:pt idx="2280">
                  <c:v>1/9/2011 2:02</c:v>
                </c:pt>
                <c:pt idx="2281">
                  <c:v>1/9/2011 2:02</c:v>
                </c:pt>
                <c:pt idx="2282">
                  <c:v>1/9/2011 2:02</c:v>
                </c:pt>
                <c:pt idx="2283">
                  <c:v>1/9/2011 2:02</c:v>
                </c:pt>
                <c:pt idx="2284">
                  <c:v>1/9/2011 2:02</c:v>
                </c:pt>
                <c:pt idx="2285">
                  <c:v>1/9/2011 2:02</c:v>
                </c:pt>
                <c:pt idx="2286">
                  <c:v>1/9/2011 2:02</c:v>
                </c:pt>
                <c:pt idx="2287">
                  <c:v>1/9/2011 2:02</c:v>
                </c:pt>
                <c:pt idx="2288">
                  <c:v>1/9/2011 2:02</c:v>
                </c:pt>
                <c:pt idx="2289">
                  <c:v>1/9/2011 2:02</c:v>
                </c:pt>
                <c:pt idx="2290">
                  <c:v>1/9/2011 2:02</c:v>
                </c:pt>
                <c:pt idx="2291">
                  <c:v>1/9/2011 2:02</c:v>
                </c:pt>
                <c:pt idx="2292">
                  <c:v>1/9/2011 2:02</c:v>
                </c:pt>
                <c:pt idx="2293">
                  <c:v>1/9/2011 2:02</c:v>
                </c:pt>
                <c:pt idx="2294">
                  <c:v>1/9/2011 2:02</c:v>
                </c:pt>
                <c:pt idx="2295">
                  <c:v>1/9/2011 2:02</c:v>
                </c:pt>
                <c:pt idx="2296">
                  <c:v>1/9/2011 2:02</c:v>
                </c:pt>
                <c:pt idx="2297">
                  <c:v>1/9/2011 2:02</c:v>
                </c:pt>
                <c:pt idx="2298">
                  <c:v>1/9/2011 2:02</c:v>
                </c:pt>
                <c:pt idx="2299">
                  <c:v>1/9/2011 2:02</c:v>
                </c:pt>
                <c:pt idx="2300">
                  <c:v>1/9/2011 2:02</c:v>
                </c:pt>
                <c:pt idx="2301">
                  <c:v>1/9/2011 2:02</c:v>
                </c:pt>
                <c:pt idx="2302">
                  <c:v>1/9/2011 2:02</c:v>
                </c:pt>
                <c:pt idx="2303">
                  <c:v>1/9/2011 2:02</c:v>
                </c:pt>
                <c:pt idx="2304">
                  <c:v>1/9/2011 2:02</c:v>
                </c:pt>
                <c:pt idx="2305">
                  <c:v>1/9/2011 2:02</c:v>
                </c:pt>
                <c:pt idx="2306">
                  <c:v>1/9/2011 2:02</c:v>
                </c:pt>
                <c:pt idx="2307">
                  <c:v>1/9/2011 2:02</c:v>
                </c:pt>
                <c:pt idx="2308">
                  <c:v>1/9/2011 2:02</c:v>
                </c:pt>
                <c:pt idx="2309">
                  <c:v>1/9/2011 2:02</c:v>
                </c:pt>
                <c:pt idx="2310">
                  <c:v>1/9/2011 2:02</c:v>
                </c:pt>
                <c:pt idx="2311">
                  <c:v>1/9/2011 2:03</c:v>
                </c:pt>
                <c:pt idx="2312">
                  <c:v>1/9/2011 2:03</c:v>
                </c:pt>
                <c:pt idx="2313">
                  <c:v>1/9/2011 2:03</c:v>
                </c:pt>
                <c:pt idx="2314">
                  <c:v>1/9/2011 2:03</c:v>
                </c:pt>
                <c:pt idx="2315">
                  <c:v>1/9/2011 2:03</c:v>
                </c:pt>
                <c:pt idx="2316">
                  <c:v>1/9/2011 2:03</c:v>
                </c:pt>
                <c:pt idx="2317">
                  <c:v>1/9/2011 2:03</c:v>
                </c:pt>
                <c:pt idx="2318">
                  <c:v>1/9/2011 2:03</c:v>
                </c:pt>
                <c:pt idx="2319">
                  <c:v>1/9/2011 2:03</c:v>
                </c:pt>
                <c:pt idx="2320">
                  <c:v>1/9/2011 2:03</c:v>
                </c:pt>
                <c:pt idx="2321">
                  <c:v>1/9/2011 2:03</c:v>
                </c:pt>
                <c:pt idx="2322">
                  <c:v>1/9/2011 2:03</c:v>
                </c:pt>
                <c:pt idx="2323">
                  <c:v>1/9/2011 2:03</c:v>
                </c:pt>
                <c:pt idx="2324">
                  <c:v>1/9/2011 2:03</c:v>
                </c:pt>
                <c:pt idx="2325">
                  <c:v>1/9/2011 2:03</c:v>
                </c:pt>
                <c:pt idx="2326">
                  <c:v>1/9/2011 2:03</c:v>
                </c:pt>
                <c:pt idx="2327">
                  <c:v>1/9/2011 2:03</c:v>
                </c:pt>
                <c:pt idx="2328">
                  <c:v>1/9/2011 2:03</c:v>
                </c:pt>
                <c:pt idx="2329">
                  <c:v>1/9/2011 2:03</c:v>
                </c:pt>
                <c:pt idx="2330">
                  <c:v>1/9/2011 2:03</c:v>
                </c:pt>
                <c:pt idx="2331">
                  <c:v>1/9/2011 2:03</c:v>
                </c:pt>
                <c:pt idx="2332">
                  <c:v>1/9/2011 2:03</c:v>
                </c:pt>
                <c:pt idx="2333">
                  <c:v>1/9/2011 2:03</c:v>
                </c:pt>
                <c:pt idx="2334">
                  <c:v>1/9/2011 2:03</c:v>
                </c:pt>
                <c:pt idx="2335">
                  <c:v>1/9/2011 2:03</c:v>
                </c:pt>
                <c:pt idx="2336">
                  <c:v>1/9/2011 2:03</c:v>
                </c:pt>
                <c:pt idx="2337">
                  <c:v>1/9/2011 2:03</c:v>
                </c:pt>
                <c:pt idx="2338">
                  <c:v>1/9/2011 2:03</c:v>
                </c:pt>
                <c:pt idx="2339">
                  <c:v>1/9/2011 2:03</c:v>
                </c:pt>
                <c:pt idx="2340">
                  <c:v>1/9/2011 2:03</c:v>
                </c:pt>
                <c:pt idx="2341">
                  <c:v>1/9/2011 2:03</c:v>
                </c:pt>
                <c:pt idx="2342">
                  <c:v>1/9/2011 2:03</c:v>
                </c:pt>
                <c:pt idx="2343">
                  <c:v>1/9/2011 2:03</c:v>
                </c:pt>
                <c:pt idx="2344">
                  <c:v>1/9/2011 2:03</c:v>
                </c:pt>
                <c:pt idx="2345">
                  <c:v>1/9/2011 2:03</c:v>
                </c:pt>
                <c:pt idx="2346">
                  <c:v>1/9/2011 2:03</c:v>
                </c:pt>
                <c:pt idx="2347">
                  <c:v>1/9/2011 2:03</c:v>
                </c:pt>
                <c:pt idx="2348">
                  <c:v>1/9/2011 2:03</c:v>
                </c:pt>
                <c:pt idx="2349">
                  <c:v>1/9/2011 2:03</c:v>
                </c:pt>
                <c:pt idx="2350">
                  <c:v>1/9/2011 2:03</c:v>
                </c:pt>
                <c:pt idx="2351">
                  <c:v>1/9/2011 2:03</c:v>
                </c:pt>
                <c:pt idx="2352">
                  <c:v>1/9/2011 2:03</c:v>
                </c:pt>
                <c:pt idx="2353">
                  <c:v>1/9/2011 2:03</c:v>
                </c:pt>
                <c:pt idx="2354">
                  <c:v>1/9/2011 2:03</c:v>
                </c:pt>
                <c:pt idx="2355">
                  <c:v>1/9/2011 2:03</c:v>
                </c:pt>
                <c:pt idx="2356">
                  <c:v>1/9/2011 2:03</c:v>
                </c:pt>
                <c:pt idx="2357">
                  <c:v>1/9/2011 2:03</c:v>
                </c:pt>
                <c:pt idx="2358">
                  <c:v>1/9/2011 2:03</c:v>
                </c:pt>
                <c:pt idx="2359">
                  <c:v>1/9/2011 2:03</c:v>
                </c:pt>
                <c:pt idx="2360">
                  <c:v>1/9/2011 2:03</c:v>
                </c:pt>
                <c:pt idx="2361">
                  <c:v>1/9/2011 2:03</c:v>
                </c:pt>
                <c:pt idx="2362">
                  <c:v>1/9/2011 2:03</c:v>
                </c:pt>
                <c:pt idx="2363">
                  <c:v>1/9/2011 2:03</c:v>
                </c:pt>
                <c:pt idx="2364">
                  <c:v>1/9/2011 2:03</c:v>
                </c:pt>
                <c:pt idx="2365">
                  <c:v>1/9/2011 2:03</c:v>
                </c:pt>
                <c:pt idx="2366">
                  <c:v>1/9/2011 2:03</c:v>
                </c:pt>
                <c:pt idx="2367">
                  <c:v>1/9/2011 2:03</c:v>
                </c:pt>
                <c:pt idx="2368">
                  <c:v>1/9/2011 2:03</c:v>
                </c:pt>
                <c:pt idx="2369">
                  <c:v>1/9/2011 2:03</c:v>
                </c:pt>
                <c:pt idx="2370">
                  <c:v>1/9/2011 2:03</c:v>
                </c:pt>
                <c:pt idx="2371">
                  <c:v>1/9/2011 2:04</c:v>
                </c:pt>
                <c:pt idx="2372">
                  <c:v>1/9/2011 2:04</c:v>
                </c:pt>
                <c:pt idx="2373">
                  <c:v>1/9/2011 2:04</c:v>
                </c:pt>
                <c:pt idx="2374">
                  <c:v>1/9/2011 2:04</c:v>
                </c:pt>
                <c:pt idx="2375">
                  <c:v>1/9/2011 2:04</c:v>
                </c:pt>
                <c:pt idx="2376">
                  <c:v>1/9/2011 2:04</c:v>
                </c:pt>
              </c:strCache>
            </c:strRef>
          </c:cat>
          <c:val>
            <c:numRef>
              <c:f>'Sec03'!$B$2:$B$2377</c:f>
              <c:numCache>
                <c:formatCode>General</c:formatCode>
                <c:ptCount val="2376"/>
                <c:pt idx="0">
                  <c:v>25.18</c:v>
                </c:pt>
                <c:pt idx="1">
                  <c:v>25.34</c:v>
                </c:pt>
                <c:pt idx="2">
                  <c:v>25.42</c:v>
                </c:pt>
                <c:pt idx="3">
                  <c:v>25.58</c:v>
                </c:pt>
                <c:pt idx="4">
                  <c:v>25.7</c:v>
                </c:pt>
                <c:pt idx="5">
                  <c:v>25.74</c:v>
                </c:pt>
                <c:pt idx="6">
                  <c:v>25.7</c:v>
                </c:pt>
                <c:pt idx="7">
                  <c:v>25.66</c:v>
                </c:pt>
                <c:pt idx="8">
                  <c:v>25.58</c:v>
                </c:pt>
                <c:pt idx="9">
                  <c:v>25.54</c:v>
                </c:pt>
                <c:pt idx="10">
                  <c:v>25.46</c:v>
                </c:pt>
                <c:pt idx="11">
                  <c:v>25.42</c:v>
                </c:pt>
                <c:pt idx="12">
                  <c:v>25.42</c:v>
                </c:pt>
                <c:pt idx="13">
                  <c:v>25.42</c:v>
                </c:pt>
                <c:pt idx="14">
                  <c:v>25.42</c:v>
                </c:pt>
                <c:pt idx="15">
                  <c:v>25.42</c:v>
                </c:pt>
                <c:pt idx="16">
                  <c:v>25.34</c:v>
                </c:pt>
                <c:pt idx="17">
                  <c:v>25.3</c:v>
                </c:pt>
                <c:pt idx="18">
                  <c:v>25.26</c:v>
                </c:pt>
                <c:pt idx="19">
                  <c:v>25.26</c:v>
                </c:pt>
                <c:pt idx="20">
                  <c:v>25.22</c:v>
                </c:pt>
                <c:pt idx="21">
                  <c:v>25.18</c:v>
                </c:pt>
                <c:pt idx="22">
                  <c:v>25.18</c:v>
                </c:pt>
                <c:pt idx="23">
                  <c:v>25.14</c:v>
                </c:pt>
                <c:pt idx="24">
                  <c:v>25.14</c:v>
                </c:pt>
                <c:pt idx="25">
                  <c:v>25.14</c:v>
                </c:pt>
                <c:pt idx="26">
                  <c:v>25.1</c:v>
                </c:pt>
                <c:pt idx="27">
                  <c:v>25.1</c:v>
                </c:pt>
                <c:pt idx="28">
                  <c:v>25.1</c:v>
                </c:pt>
                <c:pt idx="29">
                  <c:v>25.1</c:v>
                </c:pt>
                <c:pt idx="30">
                  <c:v>25.1</c:v>
                </c:pt>
                <c:pt idx="31">
                  <c:v>25.06</c:v>
                </c:pt>
                <c:pt idx="32">
                  <c:v>25.06</c:v>
                </c:pt>
                <c:pt idx="33">
                  <c:v>25.06</c:v>
                </c:pt>
                <c:pt idx="34">
                  <c:v>25.06</c:v>
                </c:pt>
                <c:pt idx="35">
                  <c:v>25.06</c:v>
                </c:pt>
                <c:pt idx="36">
                  <c:v>25.06</c:v>
                </c:pt>
                <c:pt idx="37">
                  <c:v>25.02</c:v>
                </c:pt>
                <c:pt idx="38">
                  <c:v>25.06</c:v>
                </c:pt>
                <c:pt idx="39">
                  <c:v>25.02</c:v>
                </c:pt>
                <c:pt idx="40">
                  <c:v>25.02</c:v>
                </c:pt>
                <c:pt idx="41">
                  <c:v>25.02</c:v>
                </c:pt>
                <c:pt idx="42">
                  <c:v>25.02</c:v>
                </c:pt>
                <c:pt idx="43">
                  <c:v>25.02</c:v>
                </c:pt>
                <c:pt idx="44">
                  <c:v>25.02</c:v>
                </c:pt>
                <c:pt idx="45">
                  <c:v>25.02</c:v>
                </c:pt>
                <c:pt idx="46">
                  <c:v>25.02</c:v>
                </c:pt>
                <c:pt idx="47">
                  <c:v>25.02</c:v>
                </c:pt>
                <c:pt idx="48">
                  <c:v>25.02</c:v>
                </c:pt>
                <c:pt idx="49">
                  <c:v>24.98</c:v>
                </c:pt>
                <c:pt idx="50">
                  <c:v>24.98</c:v>
                </c:pt>
                <c:pt idx="51">
                  <c:v>25.02</c:v>
                </c:pt>
                <c:pt idx="52">
                  <c:v>24.98</c:v>
                </c:pt>
                <c:pt idx="53">
                  <c:v>24.98</c:v>
                </c:pt>
                <c:pt idx="54">
                  <c:v>24.98</c:v>
                </c:pt>
                <c:pt idx="55">
                  <c:v>24.98</c:v>
                </c:pt>
                <c:pt idx="56">
                  <c:v>24.98</c:v>
                </c:pt>
                <c:pt idx="57">
                  <c:v>24.98</c:v>
                </c:pt>
                <c:pt idx="58">
                  <c:v>24.98</c:v>
                </c:pt>
                <c:pt idx="59">
                  <c:v>24.98</c:v>
                </c:pt>
                <c:pt idx="60">
                  <c:v>24.94</c:v>
                </c:pt>
                <c:pt idx="61">
                  <c:v>24.98</c:v>
                </c:pt>
                <c:pt idx="62">
                  <c:v>24.98</c:v>
                </c:pt>
                <c:pt idx="63">
                  <c:v>24.98</c:v>
                </c:pt>
                <c:pt idx="64">
                  <c:v>24.98</c:v>
                </c:pt>
                <c:pt idx="65">
                  <c:v>24.98</c:v>
                </c:pt>
                <c:pt idx="66">
                  <c:v>24.98</c:v>
                </c:pt>
                <c:pt idx="67">
                  <c:v>24.98</c:v>
                </c:pt>
                <c:pt idx="68">
                  <c:v>24.98</c:v>
                </c:pt>
                <c:pt idx="69">
                  <c:v>24.98</c:v>
                </c:pt>
                <c:pt idx="70">
                  <c:v>24.98</c:v>
                </c:pt>
                <c:pt idx="71">
                  <c:v>24.98</c:v>
                </c:pt>
                <c:pt idx="72">
                  <c:v>24.98</c:v>
                </c:pt>
                <c:pt idx="73">
                  <c:v>25.02</c:v>
                </c:pt>
                <c:pt idx="74">
                  <c:v>25.02</c:v>
                </c:pt>
                <c:pt idx="75">
                  <c:v>25.02</c:v>
                </c:pt>
                <c:pt idx="76">
                  <c:v>24.98</c:v>
                </c:pt>
                <c:pt idx="77">
                  <c:v>25.02</c:v>
                </c:pt>
                <c:pt idx="78">
                  <c:v>25.02</c:v>
                </c:pt>
                <c:pt idx="79">
                  <c:v>24.98</c:v>
                </c:pt>
                <c:pt idx="80">
                  <c:v>24.98</c:v>
                </c:pt>
                <c:pt idx="81">
                  <c:v>24.98</c:v>
                </c:pt>
                <c:pt idx="82">
                  <c:v>24.98</c:v>
                </c:pt>
                <c:pt idx="83">
                  <c:v>24.98</c:v>
                </c:pt>
                <c:pt idx="84">
                  <c:v>24.98</c:v>
                </c:pt>
                <c:pt idx="85">
                  <c:v>24.98</c:v>
                </c:pt>
                <c:pt idx="86">
                  <c:v>24.98</c:v>
                </c:pt>
                <c:pt idx="87">
                  <c:v>25.02</c:v>
                </c:pt>
                <c:pt idx="88">
                  <c:v>25.02</c:v>
                </c:pt>
                <c:pt idx="89">
                  <c:v>24.98</c:v>
                </c:pt>
                <c:pt idx="90">
                  <c:v>24.98</c:v>
                </c:pt>
                <c:pt idx="91">
                  <c:v>25.02</c:v>
                </c:pt>
                <c:pt idx="92">
                  <c:v>24.98</c:v>
                </c:pt>
                <c:pt idx="93">
                  <c:v>25.02</c:v>
                </c:pt>
                <c:pt idx="94">
                  <c:v>25.02</c:v>
                </c:pt>
                <c:pt idx="95">
                  <c:v>25.02</c:v>
                </c:pt>
                <c:pt idx="96">
                  <c:v>25.02</c:v>
                </c:pt>
                <c:pt idx="97">
                  <c:v>25.02</c:v>
                </c:pt>
                <c:pt idx="98">
                  <c:v>25.02</c:v>
                </c:pt>
                <c:pt idx="99">
                  <c:v>25.02</c:v>
                </c:pt>
                <c:pt idx="100">
                  <c:v>25.02</c:v>
                </c:pt>
                <c:pt idx="101">
                  <c:v>25.02</c:v>
                </c:pt>
                <c:pt idx="102">
                  <c:v>25.02</c:v>
                </c:pt>
                <c:pt idx="103">
                  <c:v>24.98</c:v>
                </c:pt>
                <c:pt idx="104">
                  <c:v>25.02</c:v>
                </c:pt>
                <c:pt idx="105">
                  <c:v>24.98</c:v>
                </c:pt>
                <c:pt idx="106">
                  <c:v>24.98</c:v>
                </c:pt>
                <c:pt idx="107">
                  <c:v>24.98</c:v>
                </c:pt>
                <c:pt idx="108">
                  <c:v>24.98</c:v>
                </c:pt>
                <c:pt idx="109">
                  <c:v>24.98</c:v>
                </c:pt>
                <c:pt idx="110">
                  <c:v>24.98</c:v>
                </c:pt>
                <c:pt idx="111">
                  <c:v>24.98</c:v>
                </c:pt>
                <c:pt idx="112">
                  <c:v>24.98</c:v>
                </c:pt>
                <c:pt idx="113">
                  <c:v>24.98</c:v>
                </c:pt>
                <c:pt idx="114">
                  <c:v>25.02</c:v>
                </c:pt>
                <c:pt idx="115">
                  <c:v>25.02</c:v>
                </c:pt>
                <c:pt idx="116">
                  <c:v>25.02</c:v>
                </c:pt>
                <c:pt idx="117">
                  <c:v>25.02</c:v>
                </c:pt>
                <c:pt idx="118">
                  <c:v>25.02</c:v>
                </c:pt>
                <c:pt idx="119">
                  <c:v>25.02</c:v>
                </c:pt>
                <c:pt idx="120">
                  <c:v>25.02</c:v>
                </c:pt>
                <c:pt idx="121">
                  <c:v>25.02</c:v>
                </c:pt>
                <c:pt idx="122">
                  <c:v>25.06</c:v>
                </c:pt>
                <c:pt idx="123">
                  <c:v>25.02</c:v>
                </c:pt>
                <c:pt idx="124">
                  <c:v>25.02</c:v>
                </c:pt>
                <c:pt idx="125">
                  <c:v>25.02</c:v>
                </c:pt>
                <c:pt idx="126">
                  <c:v>25.06</c:v>
                </c:pt>
                <c:pt idx="127">
                  <c:v>25.02</c:v>
                </c:pt>
                <c:pt idx="128">
                  <c:v>25.02</c:v>
                </c:pt>
                <c:pt idx="129">
                  <c:v>25.02</c:v>
                </c:pt>
                <c:pt idx="130">
                  <c:v>25.02</c:v>
                </c:pt>
                <c:pt idx="131">
                  <c:v>25.02</c:v>
                </c:pt>
                <c:pt idx="132">
                  <c:v>25.02</c:v>
                </c:pt>
                <c:pt idx="133">
                  <c:v>25.02</c:v>
                </c:pt>
                <c:pt idx="134">
                  <c:v>25.02</c:v>
                </c:pt>
                <c:pt idx="135">
                  <c:v>25.02</c:v>
                </c:pt>
                <c:pt idx="136">
                  <c:v>25.02</c:v>
                </c:pt>
                <c:pt idx="137">
                  <c:v>25.02</c:v>
                </c:pt>
                <c:pt idx="138">
                  <c:v>25.02</c:v>
                </c:pt>
                <c:pt idx="139">
                  <c:v>25.06</c:v>
                </c:pt>
                <c:pt idx="140">
                  <c:v>25.02</c:v>
                </c:pt>
                <c:pt idx="141">
                  <c:v>25.02</c:v>
                </c:pt>
                <c:pt idx="142">
                  <c:v>25.02</c:v>
                </c:pt>
                <c:pt idx="143">
                  <c:v>25.02</c:v>
                </c:pt>
                <c:pt idx="144">
                  <c:v>25.02</c:v>
                </c:pt>
                <c:pt idx="145">
                  <c:v>25.02</c:v>
                </c:pt>
                <c:pt idx="146">
                  <c:v>25.02</c:v>
                </c:pt>
                <c:pt idx="147">
                  <c:v>25.02</c:v>
                </c:pt>
                <c:pt idx="148">
                  <c:v>25.06</c:v>
                </c:pt>
                <c:pt idx="149">
                  <c:v>25.06</c:v>
                </c:pt>
                <c:pt idx="150">
                  <c:v>25.02</c:v>
                </c:pt>
                <c:pt idx="151">
                  <c:v>25.06</c:v>
                </c:pt>
                <c:pt idx="152">
                  <c:v>25.02</c:v>
                </c:pt>
                <c:pt idx="153">
                  <c:v>25.06</c:v>
                </c:pt>
                <c:pt idx="154">
                  <c:v>25.02</c:v>
                </c:pt>
                <c:pt idx="155">
                  <c:v>25.02</c:v>
                </c:pt>
                <c:pt idx="156">
                  <c:v>25.02</c:v>
                </c:pt>
                <c:pt idx="157">
                  <c:v>25.02</c:v>
                </c:pt>
                <c:pt idx="158">
                  <c:v>25.06</c:v>
                </c:pt>
                <c:pt idx="159">
                  <c:v>25.06</c:v>
                </c:pt>
                <c:pt idx="160">
                  <c:v>25.02</c:v>
                </c:pt>
                <c:pt idx="161">
                  <c:v>25.06</c:v>
                </c:pt>
                <c:pt idx="162">
                  <c:v>25.02</c:v>
                </c:pt>
                <c:pt idx="163">
                  <c:v>25.02</c:v>
                </c:pt>
                <c:pt idx="164">
                  <c:v>25.02</c:v>
                </c:pt>
                <c:pt idx="165">
                  <c:v>25.06</c:v>
                </c:pt>
                <c:pt idx="166">
                  <c:v>25.06</c:v>
                </c:pt>
                <c:pt idx="167">
                  <c:v>25.06</c:v>
                </c:pt>
                <c:pt idx="168">
                  <c:v>25.06</c:v>
                </c:pt>
                <c:pt idx="169">
                  <c:v>25.02</c:v>
                </c:pt>
                <c:pt idx="170">
                  <c:v>25.06</c:v>
                </c:pt>
                <c:pt idx="171">
                  <c:v>25.06</c:v>
                </c:pt>
                <c:pt idx="172">
                  <c:v>25.02</c:v>
                </c:pt>
                <c:pt idx="173">
                  <c:v>25.02</c:v>
                </c:pt>
                <c:pt idx="174">
                  <c:v>25.02</c:v>
                </c:pt>
                <c:pt idx="175">
                  <c:v>25.06</c:v>
                </c:pt>
                <c:pt idx="176">
                  <c:v>25.02</c:v>
                </c:pt>
                <c:pt idx="177">
                  <c:v>25.06</c:v>
                </c:pt>
                <c:pt idx="178">
                  <c:v>25.02</c:v>
                </c:pt>
                <c:pt idx="179">
                  <c:v>25.02</c:v>
                </c:pt>
                <c:pt idx="180">
                  <c:v>25.06</c:v>
                </c:pt>
                <c:pt idx="181">
                  <c:v>25.02</c:v>
                </c:pt>
                <c:pt idx="182">
                  <c:v>25.02</c:v>
                </c:pt>
                <c:pt idx="183">
                  <c:v>25.02</c:v>
                </c:pt>
                <c:pt idx="184">
                  <c:v>25.06</c:v>
                </c:pt>
                <c:pt idx="185">
                  <c:v>25.02</c:v>
                </c:pt>
                <c:pt idx="186">
                  <c:v>25.02</c:v>
                </c:pt>
                <c:pt idx="187">
                  <c:v>25.02</c:v>
                </c:pt>
                <c:pt idx="188">
                  <c:v>25.02</c:v>
                </c:pt>
                <c:pt idx="189">
                  <c:v>25.02</c:v>
                </c:pt>
                <c:pt idx="190">
                  <c:v>25.02</c:v>
                </c:pt>
                <c:pt idx="191">
                  <c:v>25.02</c:v>
                </c:pt>
                <c:pt idx="192">
                  <c:v>25.02</c:v>
                </c:pt>
                <c:pt idx="193">
                  <c:v>25.02</c:v>
                </c:pt>
                <c:pt idx="194">
                  <c:v>25.02</c:v>
                </c:pt>
                <c:pt idx="195">
                  <c:v>25.02</c:v>
                </c:pt>
                <c:pt idx="196">
                  <c:v>25.02</c:v>
                </c:pt>
                <c:pt idx="197">
                  <c:v>25.06</c:v>
                </c:pt>
                <c:pt idx="198">
                  <c:v>25.06</c:v>
                </c:pt>
                <c:pt idx="199">
                  <c:v>25.06</c:v>
                </c:pt>
                <c:pt idx="200">
                  <c:v>25.06</c:v>
                </c:pt>
                <c:pt idx="201">
                  <c:v>25.06</c:v>
                </c:pt>
                <c:pt idx="202">
                  <c:v>25.06</c:v>
                </c:pt>
                <c:pt idx="203">
                  <c:v>25.02</c:v>
                </c:pt>
                <c:pt idx="204">
                  <c:v>25.06</c:v>
                </c:pt>
                <c:pt idx="205">
                  <c:v>25.06</c:v>
                </c:pt>
                <c:pt idx="206">
                  <c:v>25.06</c:v>
                </c:pt>
                <c:pt idx="207">
                  <c:v>25.02</c:v>
                </c:pt>
                <c:pt idx="208">
                  <c:v>25.06</c:v>
                </c:pt>
                <c:pt idx="209">
                  <c:v>25.02</c:v>
                </c:pt>
                <c:pt idx="210">
                  <c:v>25.06</c:v>
                </c:pt>
                <c:pt idx="211">
                  <c:v>25.06</c:v>
                </c:pt>
                <c:pt idx="212">
                  <c:v>25.06</c:v>
                </c:pt>
                <c:pt idx="213">
                  <c:v>25.06</c:v>
                </c:pt>
                <c:pt idx="214">
                  <c:v>25.06</c:v>
                </c:pt>
                <c:pt idx="215">
                  <c:v>25.06</c:v>
                </c:pt>
                <c:pt idx="216">
                  <c:v>25.06</c:v>
                </c:pt>
                <c:pt idx="217">
                  <c:v>25.06</c:v>
                </c:pt>
                <c:pt idx="218">
                  <c:v>25.06</c:v>
                </c:pt>
                <c:pt idx="219">
                  <c:v>25.06</c:v>
                </c:pt>
                <c:pt idx="220">
                  <c:v>25.06</c:v>
                </c:pt>
                <c:pt idx="221">
                  <c:v>25.06</c:v>
                </c:pt>
                <c:pt idx="222">
                  <c:v>25.06</c:v>
                </c:pt>
                <c:pt idx="223">
                  <c:v>25.06</c:v>
                </c:pt>
                <c:pt idx="224">
                  <c:v>25.1</c:v>
                </c:pt>
                <c:pt idx="225">
                  <c:v>25.06</c:v>
                </c:pt>
                <c:pt idx="226">
                  <c:v>25.1</c:v>
                </c:pt>
                <c:pt idx="227">
                  <c:v>25.1</c:v>
                </c:pt>
                <c:pt idx="228">
                  <c:v>25.1</c:v>
                </c:pt>
                <c:pt idx="229">
                  <c:v>25.1</c:v>
                </c:pt>
                <c:pt idx="230">
                  <c:v>25.1</c:v>
                </c:pt>
                <c:pt idx="231">
                  <c:v>25.1</c:v>
                </c:pt>
                <c:pt idx="232">
                  <c:v>25.1</c:v>
                </c:pt>
                <c:pt idx="233">
                  <c:v>25.1</c:v>
                </c:pt>
                <c:pt idx="234">
                  <c:v>25.1</c:v>
                </c:pt>
                <c:pt idx="235">
                  <c:v>25.1</c:v>
                </c:pt>
                <c:pt idx="236">
                  <c:v>25.14</c:v>
                </c:pt>
                <c:pt idx="237">
                  <c:v>25.14</c:v>
                </c:pt>
                <c:pt idx="238">
                  <c:v>25.14</c:v>
                </c:pt>
                <c:pt idx="239">
                  <c:v>25.14</c:v>
                </c:pt>
                <c:pt idx="240">
                  <c:v>25.14</c:v>
                </c:pt>
                <c:pt idx="241">
                  <c:v>25.14</c:v>
                </c:pt>
                <c:pt idx="242">
                  <c:v>25.18</c:v>
                </c:pt>
                <c:pt idx="243">
                  <c:v>25.18</c:v>
                </c:pt>
                <c:pt idx="244">
                  <c:v>25.18</c:v>
                </c:pt>
                <c:pt idx="245">
                  <c:v>25.18</c:v>
                </c:pt>
                <c:pt idx="246">
                  <c:v>25.18</c:v>
                </c:pt>
                <c:pt idx="247">
                  <c:v>25.18</c:v>
                </c:pt>
                <c:pt idx="248">
                  <c:v>25.22</c:v>
                </c:pt>
                <c:pt idx="249">
                  <c:v>25.22</c:v>
                </c:pt>
                <c:pt idx="250">
                  <c:v>25.22</c:v>
                </c:pt>
                <c:pt idx="251">
                  <c:v>25.26</c:v>
                </c:pt>
                <c:pt idx="252">
                  <c:v>25.26</c:v>
                </c:pt>
                <c:pt idx="253">
                  <c:v>25.26</c:v>
                </c:pt>
                <c:pt idx="254">
                  <c:v>25.26</c:v>
                </c:pt>
                <c:pt idx="255">
                  <c:v>25.3</c:v>
                </c:pt>
                <c:pt idx="256">
                  <c:v>25.26</c:v>
                </c:pt>
                <c:pt idx="257">
                  <c:v>25.3</c:v>
                </c:pt>
                <c:pt idx="258">
                  <c:v>25.34</c:v>
                </c:pt>
                <c:pt idx="259">
                  <c:v>25.38</c:v>
                </c:pt>
                <c:pt idx="260">
                  <c:v>25.38</c:v>
                </c:pt>
                <c:pt idx="261">
                  <c:v>25.38</c:v>
                </c:pt>
                <c:pt idx="262">
                  <c:v>25.42</c:v>
                </c:pt>
                <c:pt idx="263">
                  <c:v>25.42</c:v>
                </c:pt>
                <c:pt idx="264">
                  <c:v>25.42</c:v>
                </c:pt>
                <c:pt idx="265">
                  <c:v>25.42</c:v>
                </c:pt>
                <c:pt idx="266">
                  <c:v>25.42</c:v>
                </c:pt>
                <c:pt idx="267">
                  <c:v>25.42</c:v>
                </c:pt>
                <c:pt idx="268">
                  <c:v>25.42</c:v>
                </c:pt>
                <c:pt idx="269">
                  <c:v>25.42</c:v>
                </c:pt>
                <c:pt idx="270">
                  <c:v>25.42</c:v>
                </c:pt>
                <c:pt idx="271">
                  <c:v>25.46</c:v>
                </c:pt>
                <c:pt idx="272">
                  <c:v>25.5</c:v>
                </c:pt>
                <c:pt idx="273">
                  <c:v>25.5</c:v>
                </c:pt>
                <c:pt idx="274">
                  <c:v>25.54</c:v>
                </c:pt>
                <c:pt idx="275">
                  <c:v>25.54</c:v>
                </c:pt>
                <c:pt idx="276">
                  <c:v>25.58</c:v>
                </c:pt>
                <c:pt idx="277">
                  <c:v>25.58</c:v>
                </c:pt>
                <c:pt idx="278">
                  <c:v>25.62</c:v>
                </c:pt>
                <c:pt idx="279">
                  <c:v>25.66</c:v>
                </c:pt>
                <c:pt idx="280">
                  <c:v>25.66</c:v>
                </c:pt>
                <c:pt idx="281">
                  <c:v>25.66</c:v>
                </c:pt>
                <c:pt idx="282">
                  <c:v>25.66</c:v>
                </c:pt>
                <c:pt idx="283">
                  <c:v>25.7</c:v>
                </c:pt>
                <c:pt idx="284">
                  <c:v>25.74</c:v>
                </c:pt>
                <c:pt idx="285">
                  <c:v>25.78</c:v>
                </c:pt>
                <c:pt idx="286">
                  <c:v>25.78</c:v>
                </c:pt>
                <c:pt idx="287">
                  <c:v>25.82</c:v>
                </c:pt>
                <c:pt idx="288">
                  <c:v>25.86</c:v>
                </c:pt>
                <c:pt idx="289">
                  <c:v>25.86</c:v>
                </c:pt>
                <c:pt idx="290">
                  <c:v>25.9</c:v>
                </c:pt>
                <c:pt idx="291">
                  <c:v>25.94</c:v>
                </c:pt>
                <c:pt idx="292">
                  <c:v>25.98</c:v>
                </c:pt>
                <c:pt idx="293">
                  <c:v>25.98</c:v>
                </c:pt>
                <c:pt idx="294">
                  <c:v>25.98</c:v>
                </c:pt>
                <c:pt idx="295">
                  <c:v>26.02</c:v>
                </c:pt>
                <c:pt idx="296">
                  <c:v>26.02</c:v>
                </c:pt>
                <c:pt idx="297">
                  <c:v>26.06</c:v>
                </c:pt>
                <c:pt idx="298">
                  <c:v>26.06</c:v>
                </c:pt>
                <c:pt idx="299">
                  <c:v>26.06</c:v>
                </c:pt>
                <c:pt idx="300">
                  <c:v>26.06</c:v>
                </c:pt>
                <c:pt idx="301">
                  <c:v>26.1</c:v>
                </c:pt>
                <c:pt idx="302">
                  <c:v>26.1</c:v>
                </c:pt>
                <c:pt idx="303">
                  <c:v>26.1</c:v>
                </c:pt>
                <c:pt idx="304">
                  <c:v>26.14</c:v>
                </c:pt>
                <c:pt idx="305">
                  <c:v>26.14</c:v>
                </c:pt>
                <c:pt idx="306">
                  <c:v>26.14</c:v>
                </c:pt>
                <c:pt idx="307">
                  <c:v>26.18</c:v>
                </c:pt>
                <c:pt idx="308">
                  <c:v>26.22</c:v>
                </c:pt>
                <c:pt idx="309">
                  <c:v>26.22</c:v>
                </c:pt>
                <c:pt idx="310">
                  <c:v>26.26</c:v>
                </c:pt>
                <c:pt idx="311">
                  <c:v>26.3</c:v>
                </c:pt>
                <c:pt idx="312">
                  <c:v>26.3</c:v>
                </c:pt>
                <c:pt idx="313">
                  <c:v>26.34</c:v>
                </c:pt>
                <c:pt idx="314">
                  <c:v>26.34</c:v>
                </c:pt>
                <c:pt idx="315">
                  <c:v>26.38</c:v>
                </c:pt>
                <c:pt idx="316">
                  <c:v>26.38</c:v>
                </c:pt>
                <c:pt idx="317">
                  <c:v>26.42</c:v>
                </c:pt>
                <c:pt idx="318">
                  <c:v>26.42</c:v>
                </c:pt>
                <c:pt idx="319">
                  <c:v>26.42</c:v>
                </c:pt>
                <c:pt idx="320">
                  <c:v>26.46</c:v>
                </c:pt>
                <c:pt idx="321">
                  <c:v>26.46</c:v>
                </c:pt>
                <c:pt idx="322">
                  <c:v>26.46</c:v>
                </c:pt>
                <c:pt idx="323">
                  <c:v>26.5</c:v>
                </c:pt>
                <c:pt idx="324">
                  <c:v>26.5</c:v>
                </c:pt>
                <c:pt idx="325">
                  <c:v>26.54</c:v>
                </c:pt>
                <c:pt idx="326">
                  <c:v>26.54</c:v>
                </c:pt>
                <c:pt idx="327">
                  <c:v>26.58</c:v>
                </c:pt>
                <c:pt idx="328">
                  <c:v>26.62</c:v>
                </c:pt>
                <c:pt idx="329">
                  <c:v>26.62</c:v>
                </c:pt>
                <c:pt idx="330">
                  <c:v>26.66</c:v>
                </c:pt>
                <c:pt idx="331">
                  <c:v>26.7</c:v>
                </c:pt>
                <c:pt idx="332">
                  <c:v>26.7</c:v>
                </c:pt>
                <c:pt idx="333">
                  <c:v>26.7</c:v>
                </c:pt>
                <c:pt idx="334">
                  <c:v>26.74</c:v>
                </c:pt>
                <c:pt idx="335">
                  <c:v>26.74</c:v>
                </c:pt>
                <c:pt idx="336">
                  <c:v>26.74</c:v>
                </c:pt>
                <c:pt idx="337">
                  <c:v>26.78</c:v>
                </c:pt>
                <c:pt idx="338">
                  <c:v>26.74</c:v>
                </c:pt>
                <c:pt idx="339">
                  <c:v>26.78</c:v>
                </c:pt>
                <c:pt idx="340">
                  <c:v>26.78</c:v>
                </c:pt>
                <c:pt idx="341">
                  <c:v>26.78</c:v>
                </c:pt>
                <c:pt idx="342">
                  <c:v>26.82</c:v>
                </c:pt>
                <c:pt idx="343">
                  <c:v>26.82</c:v>
                </c:pt>
                <c:pt idx="344">
                  <c:v>26.86</c:v>
                </c:pt>
                <c:pt idx="345">
                  <c:v>26.86</c:v>
                </c:pt>
                <c:pt idx="346">
                  <c:v>26.86</c:v>
                </c:pt>
                <c:pt idx="347">
                  <c:v>26.9</c:v>
                </c:pt>
                <c:pt idx="348">
                  <c:v>26.94</c:v>
                </c:pt>
                <c:pt idx="349">
                  <c:v>26.94</c:v>
                </c:pt>
                <c:pt idx="350">
                  <c:v>26.94</c:v>
                </c:pt>
                <c:pt idx="351">
                  <c:v>26.94</c:v>
                </c:pt>
                <c:pt idx="352">
                  <c:v>26.94</c:v>
                </c:pt>
                <c:pt idx="353">
                  <c:v>26.98</c:v>
                </c:pt>
                <c:pt idx="354">
                  <c:v>26.98</c:v>
                </c:pt>
                <c:pt idx="355">
                  <c:v>27.02</c:v>
                </c:pt>
                <c:pt idx="356">
                  <c:v>26.98</c:v>
                </c:pt>
                <c:pt idx="357">
                  <c:v>27.02</c:v>
                </c:pt>
                <c:pt idx="358">
                  <c:v>27.02</c:v>
                </c:pt>
                <c:pt idx="359">
                  <c:v>27.02</c:v>
                </c:pt>
                <c:pt idx="360">
                  <c:v>27.06</c:v>
                </c:pt>
                <c:pt idx="361">
                  <c:v>27.06</c:v>
                </c:pt>
                <c:pt idx="362">
                  <c:v>27.06</c:v>
                </c:pt>
                <c:pt idx="363">
                  <c:v>27.1</c:v>
                </c:pt>
                <c:pt idx="364">
                  <c:v>27.1</c:v>
                </c:pt>
                <c:pt idx="365">
                  <c:v>27.1</c:v>
                </c:pt>
                <c:pt idx="366">
                  <c:v>27.1</c:v>
                </c:pt>
                <c:pt idx="367">
                  <c:v>27.1</c:v>
                </c:pt>
                <c:pt idx="368">
                  <c:v>27.1</c:v>
                </c:pt>
                <c:pt idx="369">
                  <c:v>27.14</c:v>
                </c:pt>
                <c:pt idx="370">
                  <c:v>27.14</c:v>
                </c:pt>
                <c:pt idx="371">
                  <c:v>27.18</c:v>
                </c:pt>
                <c:pt idx="372">
                  <c:v>27.18</c:v>
                </c:pt>
                <c:pt idx="373">
                  <c:v>27.18</c:v>
                </c:pt>
                <c:pt idx="374">
                  <c:v>27.22</c:v>
                </c:pt>
                <c:pt idx="375">
                  <c:v>27.26</c:v>
                </c:pt>
                <c:pt idx="376">
                  <c:v>27.26</c:v>
                </c:pt>
                <c:pt idx="377">
                  <c:v>27.26</c:v>
                </c:pt>
                <c:pt idx="378">
                  <c:v>27.3</c:v>
                </c:pt>
                <c:pt idx="379">
                  <c:v>27.34</c:v>
                </c:pt>
                <c:pt idx="380">
                  <c:v>27.34</c:v>
                </c:pt>
                <c:pt idx="381">
                  <c:v>27.34</c:v>
                </c:pt>
                <c:pt idx="382">
                  <c:v>27.38</c:v>
                </c:pt>
                <c:pt idx="383">
                  <c:v>27.38</c:v>
                </c:pt>
                <c:pt idx="384">
                  <c:v>27.42</c:v>
                </c:pt>
                <c:pt idx="385">
                  <c:v>27.42</c:v>
                </c:pt>
                <c:pt idx="386">
                  <c:v>27.42</c:v>
                </c:pt>
                <c:pt idx="387">
                  <c:v>27.46</c:v>
                </c:pt>
                <c:pt idx="388">
                  <c:v>27.46</c:v>
                </c:pt>
                <c:pt idx="389">
                  <c:v>27.46</c:v>
                </c:pt>
                <c:pt idx="390">
                  <c:v>27.5</c:v>
                </c:pt>
                <c:pt idx="391">
                  <c:v>27.5</c:v>
                </c:pt>
                <c:pt idx="392">
                  <c:v>27.5</c:v>
                </c:pt>
                <c:pt idx="393">
                  <c:v>27.5</c:v>
                </c:pt>
                <c:pt idx="394">
                  <c:v>27.5</c:v>
                </c:pt>
                <c:pt idx="395">
                  <c:v>27.54</c:v>
                </c:pt>
                <c:pt idx="396">
                  <c:v>27.58</c:v>
                </c:pt>
                <c:pt idx="397">
                  <c:v>27.58</c:v>
                </c:pt>
                <c:pt idx="398">
                  <c:v>27.58</c:v>
                </c:pt>
                <c:pt idx="399">
                  <c:v>27.58</c:v>
                </c:pt>
                <c:pt idx="400">
                  <c:v>27.62</c:v>
                </c:pt>
                <c:pt idx="401">
                  <c:v>27.62</c:v>
                </c:pt>
                <c:pt idx="402">
                  <c:v>27.66</c:v>
                </c:pt>
                <c:pt idx="403">
                  <c:v>27.66</c:v>
                </c:pt>
                <c:pt idx="404">
                  <c:v>27.66</c:v>
                </c:pt>
                <c:pt idx="405">
                  <c:v>27.66</c:v>
                </c:pt>
                <c:pt idx="406">
                  <c:v>27.66</c:v>
                </c:pt>
                <c:pt idx="407">
                  <c:v>27.66</c:v>
                </c:pt>
                <c:pt idx="408">
                  <c:v>27.7</c:v>
                </c:pt>
                <c:pt idx="409">
                  <c:v>27.7</c:v>
                </c:pt>
                <c:pt idx="410">
                  <c:v>27.7</c:v>
                </c:pt>
                <c:pt idx="411">
                  <c:v>27.7</c:v>
                </c:pt>
                <c:pt idx="412">
                  <c:v>27.74</c:v>
                </c:pt>
                <c:pt idx="413">
                  <c:v>27.74</c:v>
                </c:pt>
                <c:pt idx="414">
                  <c:v>27.74</c:v>
                </c:pt>
                <c:pt idx="415">
                  <c:v>27.74</c:v>
                </c:pt>
                <c:pt idx="416">
                  <c:v>27.78</c:v>
                </c:pt>
                <c:pt idx="417">
                  <c:v>27.78</c:v>
                </c:pt>
                <c:pt idx="418">
                  <c:v>27.82</c:v>
                </c:pt>
                <c:pt idx="419">
                  <c:v>27.82</c:v>
                </c:pt>
                <c:pt idx="420">
                  <c:v>27.86</c:v>
                </c:pt>
                <c:pt idx="421">
                  <c:v>27.82</c:v>
                </c:pt>
                <c:pt idx="422">
                  <c:v>27.86</c:v>
                </c:pt>
                <c:pt idx="423">
                  <c:v>27.86</c:v>
                </c:pt>
                <c:pt idx="424">
                  <c:v>27.86</c:v>
                </c:pt>
                <c:pt idx="425">
                  <c:v>27.86</c:v>
                </c:pt>
                <c:pt idx="426">
                  <c:v>27.9</c:v>
                </c:pt>
                <c:pt idx="427">
                  <c:v>27.9</c:v>
                </c:pt>
                <c:pt idx="428">
                  <c:v>27.9</c:v>
                </c:pt>
                <c:pt idx="429">
                  <c:v>27.9</c:v>
                </c:pt>
                <c:pt idx="430">
                  <c:v>27.9</c:v>
                </c:pt>
                <c:pt idx="431">
                  <c:v>27.9</c:v>
                </c:pt>
                <c:pt idx="432">
                  <c:v>27.9</c:v>
                </c:pt>
                <c:pt idx="433">
                  <c:v>27.9</c:v>
                </c:pt>
                <c:pt idx="434">
                  <c:v>27.9</c:v>
                </c:pt>
                <c:pt idx="435">
                  <c:v>27.9</c:v>
                </c:pt>
                <c:pt idx="436">
                  <c:v>27.94</c:v>
                </c:pt>
                <c:pt idx="437">
                  <c:v>27.9</c:v>
                </c:pt>
                <c:pt idx="438">
                  <c:v>27.9</c:v>
                </c:pt>
                <c:pt idx="439">
                  <c:v>27.94</c:v>
                </c:pt>
                <c:pt idx="440">
                  <c:v>27.94</c:v>
                </c:pt>
                <c:pt idx="441">
                  <c:v>27.94</c:v>
                </c:pt>
                <c:pt idx="442">
                  <c:v>27.94</c:v>
                </c:pt>
                <c:pt idx="443">
                  <c:v>27.94</c:v>
                </c:pt>
                <c:pt idx="444">
                  <c:v>27.94</c:v>
                </c:pt>
                <c:pt idx="445">
                  <c:v>27.94</c:v>
                </c:pt>
                <c:pt idx="446">
                  <c:v>27.94</c:v>
                </c:pt>
                <c:pt idx="447">
                  <c:v>27.98</c:v>
                </c:pt>
                <c:pt idx="448">
                  <c:v>27.98</c:v>
                </c:pt>
                <c:pt idx="449">
                  <c:v>27.98</c:v>
                </c:pt>
                <c:pt idx="450">
                  <c:v>27.98</c:v>
                </c:pt>
                <c:pt idx="451">
                  <c:v>27.98</c:v>
                </c:pt>
                <c:pt idx="452">
                  <c:v>27.98</c:v>
                </c:pt>
                <c:pt idx="453">
                  <c:v>27.98</c:v>
                </c:pt>
                <c:pt idx="454">
                  <c:v>27.98</c:v>
                </c:pt>
                <c:pt idx="455">
                  <c:v>27.98</c:v>
                </c:pt>
                <c:pt idx="456">
                  <c:v>27.98</c:v>
                </c:pt>
                <c:pt idx="457">
                  <c:v>27.98</c:v>
                </c:pt>
                <c:pt idx="458">
                  <c:v>27.98</c:v>
                </c:pt>
                <c:pt idx="459">
                  <c:v>28.02</c:v>
                </c:pt>
                <c:pt idx="460">
                  <c:v>28.02</c:v>
                </c:pt>
                <c:pt idx="461">
                  <c:v>28.02</c:v>
                </c:pt>
                <c:pt idx="462">
                  <c:v>28.02</c:v>
                </c:pt>
                <c:pt idx="463">
                  <c:v>28.02</c:v>
                </c:pt>
                <c:pt idx="464">
                  <c:v>28.06</c:v>
                </c:pt>
                <c:pt idx="465">
                  <c:v>28.06</c:v>
                </c:pt>
                <c:pt idx="466">
                  <c:v>28.06</c:v>
                </c:pt>
                <c:pt idx="467">
                  <c:v>28.06</c:v>
                </c:pt>
                <c:pt idx="468">
                  <c:v>28.06</c:v>
                </c:pt>
                <c:pt idx="469">
                  <c:v>28.06</c:v>
                </c:pt>
                <c:pt idx="470">
                  <c:v>28.06</c:v>
                </c:pt>
                <c:pt idx="471">
                  <c:v>28.06</c:v>
                </c:pt>
                <c:pt idx="472">
                  <c:v>28.1</c:v>
                </c:pt>
                <c:pt idx="473">
                  <c:v>28.1</c:v>
                </c:pt>
                <c:pt idx="474">
                  <c:v>28.14</c:v>
                </c:pt>
                <c:pt idx="475">
                  <c:v>28.14</c:v>
                </c:pt>
                <c:pt idx="476">
                  <c:v>28.14</c:v>
                </c:pt>
                <c:pt idx="477">
                  <c:v>28.14</c:v>
                </c:pt>
                <c:pt idx="478">
                  <c:v>28.14</c:v>
                </c:pt>
                <c:pt idx="479">
                  <c:v>28.14</c:v>
                </c:pt>
                <c:pt idx="480">
                  <c:v>28.14</c:v>
                </c:pt>
                <c:pt idx="481">
                  <c:v>28.14</c:v>
                </c:pt>
                <c:pt idx="482">
                  <c:v>28.14</c:v>
                </c:pt>
                <c:pt idx="483">
                  <c:v>28.14</c:v>
                </c:pt>
                <c:pt idx="484">
                  <c:v>28.14</c:v>
                </c:pt>
                <c:pt idx="485">
                  <c:v>28.14</c:v>
                </c:pt>
                <c:pt idx="486">
                  <c:v>28.14</c:v>
                </c:pt>
                <c:pt idx="487">
                  <c:v>28.14</c:v>
                </c:pt>
                <c:pt idx="488">
                  <c:v>28.14</c:v>
                </c:pt>
                <c:pt idx="489">
                  <c:v>28.14</c:v>
                </c:pt>
                <c:pt idx="490">
                  <c:v>28.14</c:v>
                </c:pt>
                <c:pt idx="491">
                  <c:v>28.14</c:v>
                </c:pt>
                <c:pt idx="492">
                  <c:v>28.18</c:v>
                </c:pt>
                <c:pt idx="493">
                  <c:v>28.18</c:v>
                </c:pt>
                <c:pt idx="494">
                  <c:v>28.18</c:v>
                </c:pt>
                <c:pt idx="495">
                  <c:v>28.18</c:v>
                </c:pt>
                <c:pt idx="496">
                  <c:v>28.18</c:v>
                </c:pt>
                <c:pt idx="497">
                  <c:v>28.18</c:v>
                </c:pt>
                <c:pt idx="498">
                  <c:v>28.18</c:v>
                </c:pt>
                <c:pt idx="499">
                  <c:v>28.18</c:v>
                </c:pt>
                <c:pt idx="500">
                  <c:v>28.18</c:v>
                </c:pt>
                <c:pt idx="501">
                  <c:v>28.18</c:v>
                </c:pt>
                <c:pt idx="502">
                  <c:v>28.18</c:v>
                </c:pt>
                <c:pt idx="503">
                  <c:v>28.22</c:v>
                </c:pt>
                <c:pt idx="504">
                  <c:v>28.18</c:v>
                </c:pt>
                <c:pt idx="505">
                  <c:v>28.22</c:v>
                </c:pt>
                <c:pt idx="506">
                  <c:v>28.22</c:v>
                </c:pt>
                <c:pt idx="507">
                  <c:v>28.26</c:v>
                </c:pt>
                <c:pt idx="508">
                  <c:v>28.26</c:v>
                </c:pt>
                <c:pt idx="509">
                  <c:v>28.26</c:v>
                </c:pt>
                <c:pt idx="510">
                  <c:v>28.26</c:v>
                </c:pt>
                <c:pt idx="511">
                  <c:v>28.26</c:v>
                </c:pt>
                <c:pt idx="512">
                  <c:v>28.26</c:v>
                </c:pt>
                <c:pt idx="513">
                  <c:v>28.26</c:v>
                </c:pt>
                <c:pt idx="514">
                  <c:v>28.26</c:v>
                </c:pt>
                <c:pt idx="515">
                  <c:v>28.26</c:v>
                </c:pt>
                <c:pt idx="516">
                  <c:v>28.26</c:v>
                </c:pt>
                <c:pt idx="517">
                  <c:v>28.26</c:v>
                </c:pt>
                <c:pt idx="518">
                  <c:v>28.26</c:v>
                </c:pt>
                <c:pt idx="519">
                  <c:v>28.26</c:v>
                </c:pt>
                <c:pt idx="520">
                  <c:v>28.26</c:v>
                </c:pt>
                <c:pt idx="521">
                  <c:v>28.26</c:v>
                </c:pt>
                <c:pt idx="522">
                  <c:v>28.26</c:v>
                </c:pt>
                <c:pt idx="523">
                  <c:v>28.26</c:v>
                </c:pt>
                <c:pt idx="524">
                  <c:v>28.3</c:v>
                </c:pt>
                <c:pt idx="525">
                  <c:v>28.3</c:v>
                </c:pt>
                <c:pt idx="526">
                  <c:v>28.3</c:v>
                </c:pt>
                <c:pt idx="527">
                  <c:v>28.3</c:v>
                </c:pt>
                <c:pt idx="528">
                  <c:v>28.34</c:v>
                </c:pt>
                <c:pt idx="529">
                  <c:v>28.34</c:v>
                </c:pt>
                <c:pt idx="530">
                  <c:v>28.38</c:v>
                </c:pt>
                <c:pt idx="531">
                  <c:v>28.38</c:v>
                </c:pt>
                <c:pt idx="532">
                  <c:v>28.34</c:v>
                </c:pt>
                <c:pt idx="533">
                  <c:v>28.38</c:v>
                </c:pt>
                <c:pt idx="534">
                  <c:v>28.38</c:v>
                </c:pt>
                <c:pt idx="535">
                  <c:v>28.38</c:v>
                </c:pt>
                <c:pt idx="536">
                  <c:v>28.38</c:v>
                </c:pt>
                <c:pt idx="537">
                  <c:v>28.38</c:v>
                </c:pt>
                <c:pt idx="538">
                  <c:v>28.38</c:v>
                </c:pt>
                <c:pt idx="539">
                  <c:v>28.38</c:v>
                </c:pt>
                <c:pt idx="540">
                  <c:v>28.38</c:v>
                </c:pt>
                <c:pt idx="541">
                  <c:v>28.38</c:v>
                </c:pt>
                <c:pt idx="542">
                  <c:v>28.38</c:v>
                </c:pt>
                <c:pt idx="543">
                  <c:v>28.38</c:v>
                </c:pt>
                <c:pt idx="544">
                  <c:v>28.38</c:v>
                </c:pt>
                <c:pt idx="545">
                  <c:v>28.38</c:v>
                </c:pt>
                <c:pt idx="546">
                  <c:v>28.42</c:v>
                </c:pt>
                <c:pt idx="547">
                  <c:v>28.46</c:v>
                </c:pt>
                <c:pt idx="548">
                  <c:v>28.46</c:v>
                </c:pt>
                <c:pt idx="549">
                  <c:v>28.46</c:v>
                </c:pt>
                <c:pt idx="550">
                  <c:v>28.46</c:v>
                </c:pt>
                <c:pt idx="551">
                  <c:v>28.46</c:v>
                </c:pt>
                <c:pt idx="552">
                  <c:v>28.46</c:v>
                </c:pt>
                <c:pt idx="553">
                  <c:v>28.46</c:v>
                </c:pt>
                <c:pt idx="554">
                  <c:v>28.46</c:v>
                </c:pt>
                <c:pt idx="555">
                  <c:v>28.46</c:v>
                </c:pt>
                <c:pt idx="556">
                  <c:v>28.5</c:v>
                </c:pt>
                <c:pt idx="557">
                  <c:v>28.46</c:v>
                </c:pt>
                <c:pt idx="558">
                  <c:v>28.46</c:v>
                </c:pt>
                <c:pt idx="559">
                  <c:v>28.5</c:v>
                </c:pt>
                <c:pt idx="560">
                  <c:v>28.46</c:v>
                </c:pt>
                <c:pt idx="561">
                  <c:v>28.5</c:v>
                </c:pt>
                <c:pt idx="562">
                  <c:v>28.5</c:v>
                </c:pt>
                <c:pt idx="563">
                  <c:v>28.5</c:v>
                </c:pt>
                <c:pt idx="564">
                  <c:v>28.5</c:v>
                </c:pt>
                <c:pt idx="565">
                  <c:v>28.5</c:v>
                </c:pt>
                <c:pt idx="566">
                  <c:v>28.5</c:v>
                </c:pt>
                <c:pt idx="567">
                  <c:v>28.46</c:v>
                </c:pt>
                <c:pt idx="568">
                  <c:v>28.5</c:v>
                </c:pt>
                <c:pt idx="569">
                  <c:v>28.5</c:v>
                </c:pt>
                <c:pt idx="570">
                  <c:v>28.5</c:v>
                </c:pt>
                <c:pt idx="571">
                  <c:v>28.5</c:v>
                </c:pt>
                <c:pt idx="572">
                  <c:v>28.5</c:v>
                </c:pt>
                <c:pt idx="573">
                  <c:v>28.5</c:v>
                </c:pt>
                <c:pt idx="574">
                  <c:v>28.5</c:v>
                </c:pt>
                <c:pt idx="575">
                  <c:v>28.5</c:v>
                </c:pt>
                <c:pt idx="576">
                  <c:v>28.5</c:v>
                </c:pt>
                <c:pt idx="577">
                  <c:v>28.5</c:v>
                </c:pt>
                <c:pt idx="578">
                  <c:v>28.5</c:v>
                </c:pt>
                <c:pt idx="579">
                  <c:v>28.5</c:v>
                </c:pt>
                <c:pt idx="580">
                  <c:v>28.54</c:v>
                </c:pt>
                <c:pt idx="581">
                  <c:v>28.54</c:v>
                </c:pt>
                <c:pt idx="582">
                  <c:v>28.54</c:v>
                </c:pt>
                <c:pt idx="583">
                  <c:v>28.54</c:v>
                </c:pt>
                <c:pt idx="584">
                  <c:v>28.54</c:v>
                </c:pt>
                <c:pt idx="585">
                  <c:v>28.54</c:v>
                </c:pt>
                <c:pt idx="586">
                  <c:v>28.54</c:v>
                </c:pt>
                <c:pt idx="587">
                  <c:v>28.54</c:v>
                </c:pt>
                <c:pt idx="588">
                  <c:v>28.54</c:v>
                </c:pt>
                <c:pt idx="589">
                  <c:v>28.54</c:v>
                </c:pt>
                <c:pt idx="590">
                  <c:v>28.54</c:v>
                </c:pt>
                <c:pt idx="591">
                  <c:v>28.54</c:v>
                </c:pt>
                <c:pt idx="592">
                  <c:v>28.54</c:v>
                </c:pt>
                <c:pt idx="593">
                  <c:v>28.58</c:v>
                </c:pt>
                <c:pt idx="594">
                  <c:v>28.58</c:v>
                </c:pt>
                <c:pt idx="595">
                  <c:v>28.62</c:v>
                </c:pt>
                <c:pt idx="596">
                  <c:v>28.62</c:v>
                </c:pt>
                <c:pt idx="597">
                  <c:v>28.62</c:v>
                </c:pt>
                <c:pt idx="598">
                  <c:v>28.62</c:v>
                </c:pt>
                <c:pt idx="599">
                  <c:v>28.66</c:v>
                </c:pt>
                <c:pt idx="600">
                  <c:v>28.62</c:v>
                </c:pt>
                <c:pt idx="601">
                  <c:v>28.66</c:v>
                </c:pt>
                <c:pt idx="602">
                  <c:v>28.66</c:v>
                </c:pt>
                <c:pt idx="603">
                  <c:v>28.66</c:v>
                </c:pt>
                <c:pt idx="604">
                  <c:v>28.62</c:v>
                </c:pt>
                <c:pt idx="605">
                  <c:v>28.62</c:v>
                </c:pt>
                <c:pt idx="606">
                  <c:v>28.66</c:v>
                </c:pt>
                <c:pt idx="607">
                  <c:v>28.66</c:v>
                </c:pt>
                <c:pt idx="608">
                  <c:v>28.62</c:v>
                </c:pt>
                <c:pt idx="609">
                  <c:v>28.66</c:v>
                </c:pt>
                <c:pt idx="610">
                  <c:v>28.62</c:v>
                </c:pt>
                <c:pt idx="611">
                  <c:v>28.66</c:v>
                </c:pt>
                <c:pt idx="612">
                  <c:v>28.66</c:v>
                </c:pt>
                <c:pt idx="613">
                  <c:v>28.66</c:v>
                </c:pt>
                <c:pt idx="614">
                  <c:v>28.66</c:v>
                </c:pt>
                <c:pt idx="615">
                  <c:v>28.66</c:v>
                </c:pt>
                <c:pt idx="616">
                  <c:v>28.66</c:v>
                </c:pt>
                <c:pt idx="617">
                  <c:v>28.66</c:v>
                </c:pt>
                <c:pt idx="618">
                  <c:v>28.66</c:v>
                </c:pt>
                <c:pt idx="619">
                  <c:v>28.66</c:v>
                </c:pt>
                <c:pt idx="620">
                  <c:v>28.66</c:v>
                </c:pt>
                <c:pt idx="621">
                  <c:v>28.62</c:v>
                </c:pt>
                <c:pt idx="622">
                  <c:v>28.66</c:v>
                </c:pt>
                <c:pt idx="623">
                  <c:v>28.7</c:v>
                </c:pt>
                <c:pt idx="624">
                  <c:v>28.66</c:v>
                </c:pt>
                <c:pt idx="625">
                  <c:v>28.66</c:v>
                </c:pt>
                <c:pt idx="626">
                  <c:v>28.66</c:v>
                </c:pt>
                <c:pt idx="627">
                  <c:v>28.66</c:v>
                </c:pt>
                <c:pt idx="628">
                  <c:v>28.66</c:v>
                </c:pt>
                <c:pt idx="629">
                  <c:v>28.7</c:v>
                </c:pt>
                <c:pt idx="630">
                  <c:v>28.7</c:v>
                </c:pt>
                <c:pt idx="631">
                  <c:v>28.7</c:v>
                </c:pt>
                <c:pt idx="632">
                  <c:v>28.7</c:v>
                </c:pt>
                <c:pt idx="633">
                  <c:v>28.7</c:v>
                </c:pt>
                <c:pt idx="634">
                  <c:v>28.7</c:v>
                </c:pt>
                <c:pt idx="635">
                  <c:v>28.7</c:v>
                </c:pt>
                <c:pt idx="636">
                  <c:v>28.7</c:v>
                </c:pt>
                <c:pt idx="637">
                  <c:v>28.7</c:v>
                </c:pt>
                <c:pt idx="638">
                  <c:v>28.74</c:v>
                </c:pt>
                <c:pt idx="639">
                  <c:v>28.74</c:v>
                </c:pt>
                <c:pt idx="640">
                  <c:v>28.74</c:v>
                </c:pt>
                <c:pt idx="641">
                  <c:v>28.74</c:v>
                </c:pt>
                <c:pt idx="642">
                  <c:v>28.74</c:v>
                </c:pt>
                <c:pt idx="643">
                  <c:v>28.78</c:v>
                </c:pt>
                <c:pt idx="644">
                  <c:v>28.78</c:v>
                </c:pt>
                <c:pt idx="645">
                  <c:v>28.78</c:v>
                </c:pt>
                <c:pt idx="646">
                  <c:v>28.78</c:v>
                </c:pt>
                <c:pt idx="647">
                  <c:v>28.78</c:v>
                </c:pt>
                <c:pt idx="648">
                  <c:v>28.82</c:v>
                </c:pt>
                <c:pt idx="649">
                  <c:v>28.82</c:v>
                </c:pt>
                <c:pt idx="650">
                  <c:v>28.82</c:v>
                </c:pt>
                <c:pt idx="651">
                  <c:v>28.82</c:v>
                </c:pt>
                <c:pt idx="652">
                  <c:v>28.82</c:v>
                </c:pt>
                <c:pt idx="653">
                  <c:v>28.82</c:v>
                </c:pt>
                <c:pt idx="654">
                  <c:v>28.82</c:v>
                </c:pt>
                <c:pt idx="655">
                  <c:v>28.82</c:v>
                </c:pt>
                <c:pt idx="656">
                  <c:v>28.86</c:v>
                </c:pt>
                <c:pt idx="657">
                  <c:v>28.86</c:v>
                </c:pt>
                <c:pt idx="658">
                  <c:v>28.86</c:v>
                </c:pt>
                <c:pt idx="659">
                  <c:v>28.86</c:v>
                </c:pt>
                <c:pt idx="660">
                  <c:v>28.82</c:v>
                </c:pt>
                <c:pt idx="661">
                  <c:v>28.82</c:v>
                </c:pt>
                <c:pt idx="662">
                  <c:v>28.82</c:v>
                </c:pt>
                <c:pt idx="663">
                  <c:v>28.82</c:v>
                </c:pt>
                <c:pt idx="664">
                  <c:v>28.86</c:v>
                </c:pt>
                <c:pt idx="665">
                  <c:v>28.82</c:v>
                </c:pt>
                <c:pt idx="666">
                  <c:v>28.82</c:v>
                </c:pt>
                <c:pt idx="667">
                  <c:v>28.82</c:v>
                </c:pt>
                <c:pt idx="668">
                  <c:v>28.86</c:v>
                </c:pt>
                <c:pt idx="669">
                  <c:v>28.82</c:v>
                </c:pt>
                <c:pt idx="670">
                  <c:v>28.86</c:v>
                </c:pt>
                <c:pt idx="671">
                  <c:v>28.86</c:v>
                </c:pt>
                <c:pt idx="672">
                  <c:v>28.86</c:v>
                </c:pt>
                <c:pt idx="673">
                  <c:v>28.86</c:v>
                </c:pt>
                <c:pt idx="674">
                  <c:v>28.86</c:v>
                </c:pt>
                <c:pt idx="675">
                  <c:v>28.86</c:v>
                </c:pt>
                <c:pt idx="676">
                  <c:v>28.86</c:v>
                </c:pt>
                <c:pt idx="677">
                  <c:v>28.86</c:v>
                </c:pt>
                <c:pt idx="678">
                  <c:v>28.86</c:v>
                </c:pt>
                <c:pt idx="679">
                  <c:v>28.9</c:v>
                </c:pt>
                <c:pt idx="680">
                  <c:v>28.9</c:v>
                </c:pt>
                <c:pt idx="681">
                  <c:v>28.9</c:v>
                </c:pt>
                <c:pt idx="682">
                  <c:v>28.9</c:v>
                </c:pt>
                <c:pt idx="683">
                  <c:v>28.9</c:v>
                </c:pt>
                <c:pt idx="684">
                  <c:v>28.9</c:v>
                </c:pt>
                <c:pt idx="685">
                  <c:v>28.9</c:v>
                </c:pt>
                <c:pt idx="686">
                  <c:v>28.9</c:v>
                </c:pt>
                <c:pt idx="687">
                  <c:v>28.9</c:v>
                </c:pt>
                <c:pt idx="688">
                  <c:v>28.9</c:v>
                </c:pt>
                <c:pt idx="689">
                  <c:v>28.9</c:v>
                </c:pt>
                <c:pt idx="690">
                  <c:v>28.9</c:v>
                </c:pt>
                <c:pt idx="691">
                  <c:v>28.9</c:v>
                </c:pt>
                <c:pt idx="692">
                  <c:v>28.9</c:v>
                </c:pt>
                <c:pt idx="693">
                  <c:v>28.9</c:v>
                </c:pt>
                <c:pt idx="694">
                  <c:v>28.9</c:v>
                </c:pt>
                <c:pt idx="695">
                  <c:v>28.9</c:v>
                </c:pt>
                <c:pt idx="696">
                  <c:v>28.9</c:v>
                </c:pt>
                <c:pt idx="697">
                  <c:v>28.9</c:v>
                </c:pt>
                <c:pt idx="698">
                  <c:v>28.9</c:v>
                </c:pt>
                <c:pt idx="699">
                  <c:v>28.94</c:v>
                </c:pt>
                <c:pt idx="700">
                  <c:v>28.9</c:v>
                </c:pt>
                <c:pt idx="701">
                  <c:v>28.94</c:v>
                </c:pt>
                <c:pt idx="702">
                  <c:v>28.94</c:v>
                </c:pt>
                <c:pt idx="703">
                  <c:v>28.94</c:v>
                </c:pt>
                <c:pt idx="704">
                  <c:v>28.94</c:v>
                </c:pt>
                <c:pt idx="705">
                  <c:v>28.94</c:v>
                </c:pt>
                <c:pt idx="706">
                  <c:v>28.94</c:v>
                </c:pt>
                <c:pt idx="707">
                  <c:v>28.98</c:v>
                </c:pt>
                <c:pt idx="708">
                  <c:v>28.98</c:v>
                </c:pt>
                <c:pt idx="709">
                  <c:v>29.02</c:v>
                </c:pt>
                <c:pt idx="710">
                  <c:v>29.02</c:v>
                </c:pt>
                <c:pt idx="711">
                  <c:v>29.02</c:v>
                </c:pt>
                <c:pt idx="712">
                  <c:v>29.02</c:v>
                </c:pt>
                <c:pt idx="713">
                  <c:v>29.02</c:v>
                </c:pt>
                <c:pt idx="714">
                  <c:v>29.02</c:v>
                </c:pt>
                <c:pt idx="715">
                  <c:v>29.02</c:v>
                </c:pt>
                <c:pt idx="716">
                  <c:v>29.02</c:v>
                </c:pt>
                <c:pt idx="717">
                  <c:v>29.02</c:v>
                </c:pt>
                <c:pt idx="718">
                  <c:v>29.02</c:v>
                </c:pt>
                <c:pt idx="719">
                  <c:v>29.02</c:v>
                </c:pt>
                <c:pt idx="720">
                  <c:v>29.02</c:v>
                </c:pt>
                <c:pt idx="721">
                  <c:v>28.98</c:v>
                </c:pt>
                <c:pt idx="722">
                  <c:v>28.98</c:v>
                </c:pt>
                <c:pt idx="723">
                  <c:v>28.98</c:v>
                </c:pt>
                <c:pt idx="724">
                  <c:v>28.98</c:v>
                </c:pt>
                <c:pt idx="725">
                  <c:v>28.98</c:v>
                </c:pt>
                <c:pt idx="726">
                  <c:v>28.98</c:v>
                </c:pt>
                <c:pt idx="727">
                  <c:v>28.98</c:v>
                </c:pt>
                <c:pt idx="728">
                  <c:v>28.98</c:v>
                </c:pt>
                <c:pt idx="729">
                  <c:v>28.98</c:v>
                </c:pt>
                <c:pt idx="730">
                  <c:v>28.98</c:v>
                </c:pt>
                <c:pt idx="731">
                  <c:v>28.98</c:v>
                </c:pt>
                <c:pt idx="732">
                  <c:v>28.98</c:v>
                </c:pt>
                <c:pt idx="733">
                  <c:v>28.98</c:v>
                </c:pt>
                <c:pt idx="734">
                  <c:v>29.02</c:v>
                </c:pt>
                <c:pt idx="735">
                  <c:v>28.98</c:v>
                </c:pt>
                <c:pt idx="736">
                  <c:v>28.98</c:v>
                </c:pt>
                <c:pt idx="737">
                  <c:v>29.02</c:v>
                </c:pt>
                <c:pt idx="738">
                  <c:v>28.98</c:v>
                </c:pt>
                <c:pt idx="739">
                  <c:v>28.98</c:v>
                </c:pt>
                <c:pt idx="740">
                  <c:v>28.98</c:v>
                </c:pt>
                <c:pt idx="741">
                  <c:v>28.98</c:v>
                </c:pt>
                <c:pt idx="742">
                  <c:v>28.98</c:v>
                </c:pt>
                <c:pt idx="743">
                  <c:v>28.94</c:v>
                </c:pt>
                <c:pt idx="744">
                  <c:v>28.94</c:v>
                </c:pt>
                <c:pt idx="745">
                  <c:v>28.98</c:v>
                </c:pt>
                <c:pt idx="746">
                  <c:v>28.94</c:v>
                </c:pt>
                <c:pt idx="747">
                  <c:v>28.98</c:v>
                </c:pt>
                <c:pt idx="748">
                  <c:v>28.94</c:v>
                </c:pt>
                <c:pt idx="749">
                  <c:v>28.98</c:v>
                </c:pt>
                <c:pt idx="750">
                  <c:v>28.98</c:v>
                </c:pt>
                <c:pt idx="751">
                  <c:v>28.98</c:v>
                </c:pt>
                <c:pt idx="752">
                  <c:v>28.98</c:v>
                </c:pt>
                <c:pt idx="753">
                  <c:v>28.98</c:v>
                </c:pt>
                <c:pt idx="754">
                  <c:v>28.98</c:v>
                </c:pt>
                <c:pt idx="755">
                  <c:v>28.98</c:v>
                </c:pt>
                <c:pt idx="756">
                  <c:v>28.98</c:v>
                </c:pt>
                <c:pt idx="757">
                  <c:v>28.98</c:v>
                </c:pt>
                <c:pt idx="758">
                  <c:v>28.98</c:v>
                </c:pt>
                <c:pt idx="759">
                  <c:v>28.98</c:v>
                </c:pt>
                <c:pt idx="760">
                  <c:v>28.98</c:v>
                </c:pt>
                <c:pt idx="761">
                  <c:v>28.98</c:v>
                </c:pt>
                <c:pt idx="762">
                  <c:v>28.98</c:v>
                </c:pt>
                <c:pt idx="763">
                  <c:v>28.98</c:v>
                </c:pt>
                <c:pt idx="764">
                  <c:v>28.98</c:v>
                </c:pt>
                <c:pt idx="765">
                  <c:v>28.98</c:v>
                </c:pt>
                <c:pt idx="766">
                  <c:v>28.98</c:v>
                </c:pt>
                <c:pt idx="767">
                  <c:v>28.98</c:v>
                </c:pt>
                <c:pt idx="768">
                  <c:v>28.98</c:v>
                </c:pt>
                <c:pt idx="769">
                  <c:v>28.98</c:v>
                </c:pt>
                <c:pt idx="770">
                  <c:v>28.98</c:v>
                </c:pt>
                <c:pt idx="771">
                  <c:v>28.98</c:v>
                </c:pt>
                <c:pt idx="772">
                  <c:v>29.02</c:v>
                </c:pt>
                <c:pt idx="773">
                  <c:v>29.02</c:v>
                </c:pt>
                <c:pt idx="774">
                  <c:v>28.98</c:v>
                </c:pt>
                <c:pt idx="775">
                  <c:v>28.98</c:v>
                </c:pt>
                <c:pt idx="776">
                  <c:v>28.98</c:v>
                </c:pt>
                <c:pt idx="777">
                  <c:v>28.98</c:v>
                </c:pt>
                <c:pt idx="778">
                  <c:v>28.98</c:v>
                </c:pt>
                <c:pt idx="779">
                  <c:v>28.98</c:v>
                </c:pt>
                <c:pt idx="780">
                  <c:v>28.98</c:v>
                </c:pt>
                <c:pt idx="781">
                  <c:v>28.98</c:v>
                </c:pt>
                <c:pt idx="782">
                  <c:v>28.98</c:v>
                </c:pt>
                <c:pt idx="783">
                  <c:v>29.02</c:v>
                </c:pt>
                <c:pt idx="784">
                  <c:v>28.98</c:v>
                </c:pt>
                <c:pt idx="785">
                  <c:v>28.98</c:v>
                </c:pt>
                <c:pt idx="786">
                  <c:v>29.02</c:v>
                </c:pt>
                <c:pt idx="787">
                  <c:v>29.02</c:v>
                </c:pt>
                <c:pt idx="788">
                  <c:v>29.02</c:v>
                </c:pt>
                <c:pt idx="789">
                  <c:v>28.98</c:v>
                </c:pt>
                <c:pt idx="790">
                  <c:v>28.98</c:v>
                </c:pt>
                <c:pt idx="791">
                  <c:v>28.98</c:v>
                </c:pt>
                <c:pt idx="792">
                  <c:v>28.98</c:v>
                </c:pt>
                <c:pt idx="793">
                  <c:v>28.98</c:v>
                </c:pt>
                <c:pt idx="794">
                  <c:v>28.98</c:v>
                </c:pt>
                <c:pt idx="795">
                  <c:v>28.98</c:v>
                </c:pt>
                <c:pt idx="796">
                  <c:v>28.98</c:v>
                </c:pt>
                <c:pt idx="797">
                  <c:v>28.98</c:v>
                </c:pt>
                <c:pt idx="798">
                  <c:v>29.02</c:v>
                </c:pt>
                <c:pt idx="799">
                  <c:v>29.02</c:v>
                </c:pt>
                <c:pt idx="800">
                  <c:v>29.02</c:v>
                </c:pt>
                <c:pt idx="801">
                  <c:v>29.02</c:v>
                </c:pt>
                <c:pt idx="802">
                  <c:v>29.02</c:v>
                </c:pt>
                <c:pt idx="803">
                  <c:v>29.02</c:v>
                </c:pt>
                <c:pt idx="804">
                  <c:v>29.02</c:v>
                </c:pt>
                <c:pt idx="805">
                  <c:v>29.02</c:v>
                </c:pt>
                <c:pt idx="806">
                  <c:v>29.02</c:v>
                </c:pt>
                <c:pt idx="807">
                  <c:v>29.02</c:v>
                </c:pt>
                <c:pt idx="808">
                  <c:v>29.02</c:v>
                </c:pt>
                <c:pt idx="809">
                  <c:v>29.02</c:v>
                </c:pt>
                <c:pt idx="810">
                  <c:v>29.02</c:v>
                </c:pt>
                <c:pt idx="811">
                  <c:v>29.02</c:v>
                </c:pt>
                <c:pt idx="812">
                  <c:v>29.02</c:v>
                </c:pt>
                <c:pt idx="813">
                  <c:v>29.02</c:v>
                </c:pt>
                <c:pt idx="814">
                  <c:v>28.98</c:v>
                </c:pt>
                <c:pt idx="815">
                  <c:v>28.98</c:v>
                </c:pt>
                <c:pt idx="816">
                  <c:v>28.98</c:v>
                </c:pt>
                <c:pt idx="817">
                  <c:v>28.98</c:v>
                </c:pt>
                <c:pt idx="818">
                  <c:v>28.98</c:v>
                </c:pt>
                <c:pt idx="819">
                  <c:v>28.94</c:v>
                </c:pt>
                <c:pt idx="820">
                  <c:v>28.94</c:v>
                </c:pt>
                <c:pt idx="821">
                  <c:v>28.94</c:v>
                </c:pt>
                <c:pt idx="822">
                  <c:v>28.94</c:v>
                </c:pt>
                <c:pt idx="823">
                  <c:v>28.94</c:v>
                </c:pt>
                <c:pt idx="824">
                  <c:v>28.94</c:v>
                </c:pt>
                <c:pt idx="825">
                  <c:v>28.94</c:v>
                </c:pt>
                <c:pt idx="826">
                  <c:v>28.94</c:v>
                </c:pt>
                <c:pt idx="827">
                  <c:v>28.94</c:v>
                </c:pt>
                <c:pt idx="828">
                  <c:v>28.94</c:v>
                </c:pt>
                <c:pt idx="829">
                  <c:v>28.98</c:v>
                </c:pt>
                <c:pt idx="830">
                  <c:v>28.94</c:v>
                </c:pt>
                <c:pt idx="831">
                  <c:v>28.98</c:v>
                </c:pt>
                <c:pt idx="832">
                  <c:v>28.98</c:v>
                </c:pt>
                <c:pt idx="833">
                  <c:v>28.98</c:v>
                </c:pt>
                <c:pt idx="834">
                  <c:v>28.98</c:v>
                </c:pt>
                <c:pt idx="835">
                  <c:v>28.98</c:v>
                </c:pt>
                <c:pt idx="836">
                  <c:v>28.98</c:v>
                </c:pt>
                <c:pt idx="837">
                  <c:v>28.98</c:v>
                </c:pt>
                <c:pt idx="838">
                  <c:v>28.98</c:v>
                </c:pt>
                <c:pt idx="839">
                  <c:v>28.98</c:v>
                </c:pt>
                <c:pt idx="840">
                  <c:v>28.98</c:v>
                </c:pt>
                <c:pt idx="841">
                  <c:v>28.98</c:v>
                </c:pt>
                <c:pt idx="842">
                  <c:v>28.98</c:v>
                </c:pt>
                <c:pt idx="843">
                  <c:v>28.98</c:v>
                </c:pt>
                <c:pt idx="844">
                  <c:v>28.98</c:v>
                </c:pt>
                <c:pt idx="845">
                  <c:v>28.98</c:v>
                </c:pt>
                <c:pt idx="846">
                  <c:v>28.98</c:v>
                </c:pt>
                <c:pt idx="847">
                  <c:v>28.98</c:v>
                </c:pt>
                <c:pt idx="848">
                  <c:v>28.98</c:v>
                </c:pt>
                <c:pt idx="849">
                  <c:v>28.94</c:v>
                </c:pt>
                <c:pt idx="850">
                  <c:v>28.94</c:v>
                </c:pt>
                <c:pt idx="851">
                  <c:v>28.94</c:v>
                </c:pt>
                <c:pt idx="852">
                  <c:v>28.94</c:v>
                </c:pt>
                <c:pt idx="853">
                  <c:v>28.94</c:v>
                </c:pt>
                <c:pt idx="854">
                  <c:v>28.94</c:v>
                </c:pt>
                <c:pt idx="855">
                  <c:v>28.94</c:v>
                </c:pt>
                <c:pt idx="856">
                  <c:v>28.9</c:v>
                </c:pt>
                <c:pt idx="857">
                  <c:v>28.9</c:v>
                </c:pt>
                <c:pt idx="858">
                  <c:v>28.9</c:v>
                </c:pt>
                <c:pt idx="859">
                  <c:v>28.9</c:v>
                </c:pt>
                <c:pt idx="860">
                  <c:v>28.9</c:v>
                </c:pt>
                <c:pt idx="861">
                  <c:v>28.9</c:v>
                </c:pt>
                <c:pt idx="862">
                  <c:v>28.9</c:v>
                </c:pt>
                <c:pt idx="863">
                  <c:v>28.9</c:v>
                </c:pt>
                <c:pt idx="864">
                  <c:v>28.9</c:v>
                </c:pt>
                <c:pt idx="865">
                  <c:v>28.9</c:v>
                </c:pt>
                <c:pt idx="866">
                  <c:v>28.9</c:v>
                </c:pt>
                <c:pt idx="867">
                  <c:v>28.94</c:v>
                </c:pt>
                <c:pt idx="868">
                  <c:v>28.9</c:v>
                </c:pt>
                <c:pt idx="869">
                  <c:v>28.94</c:v>
                </c:pt>
                <c:pt idx="870">
                  <c:v>28.94</c:v>
                </c:pt>
                <c:pt idx="871">
                  <c:v>28.94</c:v>
                </c:pt>
                <c:pt idx="872">
                  <c:v>28.94</c:v>
                </c:pt>
                <c:pt idx="873">
                  <c:v>28.94</c:v>
                </c:pt>
                <c:pt idx="874">
                  <c:v>28.94</c:v>
                </c:pt>
                <c:pt idx="875">
                  <c:v>28.94</c:v>
                </c:pt>
                <c:pt idx="876">
                  <c:v>28.94</c:v>
                </c:pt>
                <c:pt idx="877">
                  <c:v>28.94</c:v>
                </c:pt>
                <c:pt idx="878">
                  <c:v>28.94</c:v>
                </c:pt>
                <c:pt idx="879">
                  <c:v>28.94</c:v>
                </c:pt>
                <c:pt idx="880">
                  <c:v>28.94</c:v>
                </c:pt>
                <c:pt idx="881">
                  <c:v>28.94</c:v>
                </c:pt>
                <c:pt idx="882">
                  <c:v>28.94</c:v>
                </c:pt>
                <c:pt idx="883">
                  <c:v>28.94</c:v>
                </c:pt>
                <c:pt idx="884">
                  <c:v>28.98</c:v>
                </c:pt>
                <c:pt idx="885">
                  <c:v>28.94</c:v>
                </c:pt>
                <c:pt idx="886">
                  <c:v>28.98</c:v>
                </c:pt>
                <c:pt idx="887">
                  <c:v>28.94</c:v>
                </c:pt>
                <c:pt idx="888">
                  <c:v>28.98</c:v>
                </c:pt>
                <c:pt idx="889">
                  <c:v>28.94</c:v>
                </c:pt>
                <c:pt idx="890">
                  <c:v>28.94</c:v>
                </c:pt>
                <c:pt idx="891">
                  <c:v>28.94</c:v>
                </c:pt>
                <c:pt idx="892">
                  <c:v>28.94</c:v>
                </c:pt>
                <c:pt idx="893">
                  <c:v>28.94</c:v>
                </c:pt>
                <c:pt idx="894">
                  <c:v>28.94</c:v>
                </c:pt>
                <c:pt idx="895">
                  <c:v>28.94</c:v>
                </c:pt>
                <c:pt idx="896">
                  <c:v>28.94</c:v>
                </c:pt>
                <c:pt idx="897">
                  <c:v>28.94</c:v>
                </c:pt>
                <c:pt idx="898">
                  <c:v>28.94</c:v>
                </c:pt>
                <c:pt idx="899">
                  <c:v>28.94</c:v>
                </c:pt>
                <c:pt idx="900">
                  <c:v>28.94</c:v>
                </c:pt>
                <c:pt idx="901">
                  <c:v>28.94</c:v>
                </c:pt>
                <c:pt idx="902">
                  <c:v>28.94</c:v>
                </c:pt>
                <c:pt idx="903">
                  <c:v>28.94</c:v>
                </c:pt>
                <c:pt idx="904">
                  <c:v>28.94</c:v>
                </c:pt>
                <c:pt idx="905">
                  <c:v>28.9</c:v>
                </c:pt>
                <c:pt idx="906">
                  <c:v>28.9</c:v>
                </c:pt>
                <c:pt idx="907">
                  <c:v>28.9</c:v>
                </c:pt>
                <c:pt idx="908">
                  <c:v>28.9</c:v>
                </c:pt>
                <c:pt idx="909">
                  <c:v>28.9</c:v>
                </c:pt>
                <c:pt idx="910">
                  <c:v>28.9</c:v>
                </c:pt>
                <c:pt idx="911">
                  <c:v>28.9</c:v>
                </c:pt>
                <c:pt idx="912">
                  <c:v>28.9</c:v>
                </c:pt>
                <c:pt idx="913">
                  <c:v>28.9</c:v>
                </c:pt>
                <c:pt idx="914">
                  <c:v>28.86</c:v>
                </c:pt>
                <c:pt idx="915">
                  <c:v>28.86</c:v>
                </c:pt>
                <c:pt idx="916">
                  <c:v>28.86</c:v>
                </c:pt>
                <c:pt idx="917">
                  <c:v>28.86</c:v>
                </c:pt>
                <c:pt idx="918">
                  <c:v>28.86</c:v>
                </c:pt>
                <c:pt idx="919">
                  <c:v>28.86</c:v>
                </c:pt>
                <c:pt idx="920">
                  <c:v>28.86</c:v>
                </c:pt>
                <c:pt idx="921">
                  <c:v>28.9</c:v>
                </c:pt>
                <c:pt idx="922">
                  <c:v>28.86</c:v>
                </c:pt>
                <c:pt idx="923">
                  <c:v>28.9</c:v>
                </c:pt>
                <c:pt idx="924">
                  <c:v>28.9</c:v>
                </c:pt>
                <c:pt idx="925">
                  <c:v>28.9</c:v>
                </c:pt>
                <c:pt idx="926">
                  <c:v>28.86</c:v>
                </c:pt>
                <c:pt idx="927">
                  <c:v>28.86</c:v>
                </c:pt>
                <c:pt idx="928">
                  <c:v>28.86</c:v>
                </c:pt>
                <c:pt idx="929">
                  <c:v>28.86</c:v>
                </c:pt>
                <c:pt idx="930">
                  <c:v>28.86</c:v>
                </c:pt>
                <c:pt idx="931">
                  <c:v>28.9</c:v>
                </c:pt>
                <c:pt idx="932">
                  <c:v>28.86</c:v>
                </c:pt>
                <c:pt idx="933">
                  <c:v>28.86</c:v>
                </c:pt>
                <c:pt idx="934">
                  <c:v>28.9</c:v>
                </c:pt>
                <c:pt idx="935">
                  <c:v>28.9</c:v>
                </c:pt>
                <c:pt idx="936">
                  <c:v>28.9</c:v>
                </c:pt>
                <c:pt idx="937">
                  <c:v>28.9</c:v>
                </c:pt>
                <c:pt idx="938">
                  <c:v>28.94</c:v>
                </c:pt>
                <c:pt idx="939">
                  <c:v>28.94</c:v>
                </c:pt>
                <c:pt idx="940">
                  <c:v>28.9</c:v>
                </c:pt>
                <c:pt idx="941">
                  <c:v>28.94</c:v>
                </c:pt>
                <c:pt idx="942">
                  <c:v>28.9</c:v>
                </c:pt>
                <c:pt idx="943">
                  <c:v>28.94</c:v>
                </c:pt>
                <c:pt idx="944">
                  <c:v>28.9</c:v>
                </c:pt>
                <c:pt idx="945">
                  <c:v>28.94</c:v>
                </c:pt>
                <c:pt idx="946">
                  <c:v>28.94</c:v>
                </c:pt>
                <c:pt idx="947">
                  <c:v>28.9</c:v>
                </c:pt>
                <c:pt idx="948">
                  <c:v>28.94</c:v>
                </c:pt>
                <c:pt idx="949">
                  <c:v>28.94</c:v>
                </c:pt>
                <c:pt idx="950">
                  <c:v>28.94</c:v>
                </c:pt>
                <c:pt idx="951">
                  <c:v>28.94</c:v>
                </c:pt>
                <c:pt idx="952">
                  <c:v>28.94</c:v>
                </c:pt>
                <c:pt idx="953">
                  <c:v>28.98</c:v>
                </c:pt>
                <c:pt idx="954">
                  <c:v>28.98</c:v>
                </c:pt>
                <c:pt idx="955">
                  <c:v>28.98</c:v>
                </c:pt>
                <c:pt idx="956">
                  <c:v>28.98</c:v>
                </c:pt>
                <c:pt idx="957">
                  <c:v>28.98</c:v>
                </c:pt>
                <c:pt idx="958">
                  <c:v>29.02</c:v>
                </c:pt>
                <c:pt idx="959">
                  <c:v>28.98</c:v>
                </c:pt>
                <c:pt idx="960">
                  <c:v>28.98</c:v>
                </c:pt>
                <c:pt idx="961">
                  <c:v>28.98</c:v>
                </c:pt>
                <c:pt idx="962">
                  <c:v>28.98</c:v>
                </c:pt>
                <c:pt idx="963">
                  <c:v>28.98</c:v>
                </c:pt>
                <c:pt idx="964">
                  <c:v>28.98</c:v>
                </c:pt>
                <c:pt idx="965">
                  <c:v>28.98</c:v>
                </c:pt>
                <c:pt idx="966">
                  <c:v>28.94</c:v>
                </c:pt>
                <c:pt idx="967">
                  <c:v>28.94</c:v>
                </c:pt>
                <c:pt idx="968">
                  <c:v>28.94</c:v>
                </c:pt>
                <c:pt idx="969">
                  <c:v>28.94</c:v>
                </c:pt>
                <c:pt idx="970">
                  <c:v>28.94</c:v>
                </c:pt>
                <c:pt idx="971">
                  <c:v>28.94</c:v>
                </c:pt>
                <c:pt idx="972">
                  <c:v>28.94</c:v>
                </c:pt>
                <c:pt idx="973">
                  <c:v>28.94</c:v>
                </c:pt>
                <c:pt idx="974">
                  <c:v>28.94</c:v>
                </c:pt>
                <c:pt idx="975">
                  <c:v>28.94</c:v>
                </c:pt>
                <c:pt idx="976">
                  <c:v>28.94</c:v>
                </c:pt>
                <c:pt idx="977">
                  <c:v>28.94</c:v>
                </c:pt>
                <c:pt idx="978">
                  <c:v>28.94</c:v>
                </c:pt>
                <c:pt idx="979">
                  <c:v>28.9</c:v>
                </c:pt>
                <c:pt idx="980">
                  <c:v>28.94</c:v>
                </c:pt>
                <c:pt idx="981">
                  <c:v>28.9</c:v>
                </c:pt>
                <c:pt idx="982">
                  <c:v>28.9</c:v>
                </c:pt>
                <c:pt idx="983">
                  <c:v>28.9</c:v>
                </c:pt>
                <c:pt idx="984">
                  <c:v>28.9</c:v>
                </c:pt>
                <c:pt idx="985">
                  <c:v>28.86</c:v>
                </c:pt>
                <c:pt idx="986">
                  <c:v>28.86</c:v>
                </c:pt>
                <c:pt idx="987">
                  <c:v>28.86</c:v>
                </c:pt>
                <c:pt idx="988">
                  <c:v>28.86</c:v>
                </c:pt>
                <c:pt idx="989">
                  <c:v>28.86</c:v>
                </c:pt>
                <c:pt idx="990">
                  <c:v>28.86</c:v>
                </c:pt>
                <c:pt idx="991">
                  <c:v>28.86</c:v>
                </c:pt>
                <c:pt idx="992">
                  <c:v>28.86</c:v>
                </c:pt>
                <c:pt idx="993">
                  <c:v>28.86</c:v>
                </c:pt>
                <c:pt idx="994">
                  <c:v>28.82</c:v>
                </c:pt>
                <c:pt idx="995">
                  <c:v>28.86</c:v>
                </c:pt>
                <c:pt idx="996">
                  <c:v>28.86</c:v>
                </c:pt>
                <c:pt idx="997">
                  <c:v>28.86</c:v>
                </c:pt>
                <c:pt idx="998">
                  <c:v>28.82</c:v>
                </c:pt>
                <c:pt idx="999">
                  <c:v>28.86</c:v>
                </c:pt>
                <c:pt idx="1000">
                  <c:v>28.86</c:v>
                </c:pt>
                <c:pt idx="1001">
                  <c:v>28.82</c:v>
                </c:pt>
                <c:pt idx="1002">
                  <c:v>28.82</c:v>
                </c:pt>
                <c:pt idx="1003">
                  <c:v>28.82</c:v>
                </c:pt>
                <c:pt idx="1004">
                  <c:v>28.82</c:v>
                </c:pt>
                <c:pt idx="1005">
                  <c:v>28.82</c:v>
                </c:pt>
                <c:pt idx="1006">
                  <c:v>28.82</c:v>
                </c:pt>
                <c:pt idx="1007">
                  <c:v>28.82</c:v>
                </c:pt>
                <c:pt idx="1008">
                  <c:v>28.82</c:v>
                </c:pt>
                <c:pt idx="1009">
                  <c:v>28.82</c:v>
                </c:pt>
                <c:pt idx="1010">
                  <c:v>28.82</c:v>
                </c:pt>
                <c:pt idx="1011">
                  <c:v>28.82</c:v>
                </c:pt>
                <c:pt idx="1012">
                  <c:v>28.82</c:v>
                </c:pt>
                <c:pt idx="1013">
                  <c:v>28.82</c:v>
                </c:pt>
                <c:pt idx="1014">
                  <c:v>28.82</c:v>
                </c:pt>
                <c:pt idx="1015">
                  <c:v>28.82</c:v>
                </c:pt>
                <c:pt idx="1016">
                  <c:v>28.82</c:v>
                </c:pt>
                <c:pt idx="1017">
                  <c:v>28.82</c:v>
                </c:pt>
                <c:pt idx="1018">
                  <c:v>28.82</c:v>
                </c:pt>
                <c:pt idx="1019">
                  <c:v>28.82</c:v>
                </c:pt>
                <c:pt idx="1020">
                  <c:v>28.82</c:v>
                </c:pt>
                <c:pt idx="1021">
                  <c:v>28.82</c:v>
                </c:pt>
                <c:pt idx="1022">
                  <c:v>28.82</c:v>
                </c:pt>
                <c:pt idx="1023">
                  <c:v>28.82</c:v>
                </c:pt>
                <c:pt idx="1024">
                  <c:v>28.82</c:v>
                </c:pt>
                <c:pt idx="1025">
                  <c:v>28.82</c:v>
                </c:pt>
                <c:pt idx="1026">
                  <c:v>28.82</c:v>
                </c:pt>
                <c:pt idx="1027">
                  <c:v>28.82</c:v>
                </c:pt>
                <c:pt idx="1028">
                  <c:v>28.78</c:v>
                </c:pt>
                <c:pt idx="1029">
                  <c:v>28.82</c:v>
                </c:pt>
                <c:pt idx="1030">
                  <c:v>28.82</c:v>
                </c:pt>
                <c:pt idx="1031">
                  <c:v>28.78</c:v>
                </c:pt>
                <c:pt idx="1032">
                  <c:v>28.82</c:v>
                </c:pt>
                <c:pt idx="1033">
                  <c:v>28.82</c:v>
                </c:pt>
                <c:pt idx="1034">
                  <c:v>28.82</c:v>
                </c:pt>
                <c:pt idx="1035">
                  <c:v>28.82</c:v>
                </c:pt>
                <c:pt idx="1036">
                  <c:v>28.82</c:v>
                </c:pt>
                <c:pt idx="1037">
                  <c:v>28.82</c:v>
                </c:pt>
                <c:pt idx="1038">
                  <c:v>28.82</c:v>
                </c:pt>
                <c:pt idx="1039">
                  <c:v>28.82</c:v>
                </c:pt>
                <c:pt idx="1040">
                  <c:v>28.82</c:v>
                </c:pt>
                <c:pt idx="1041">
                  <c:v>28.82</c:v>
                </c:pt>
                <c:pt idx="1042">
                  <c:v>28.82</c:v>
                </c:pt>
                <c:pt idx="1043">
                  <c:v>28.82</c:v>
                </c:pt>
                <c:pt idx="1044">
                  <c:v>28.82</c:v>
                </c:pt>
                <c:pt idx="1045">
                  <c:v>28.78</c:v>
                </c:pt>
                <c:pt idx="1046">
                  <c:v>28.78</c:v>
                </c:pt>
                <c:pt idx="1047">
                  <c:v>28.78</c:v>
                </c:pt>
                <c:pt idx="1048">
                  <c:v>28.78</c:v>
                </c:pt>
                <c:pt idx="1049">
                  <c:v>28.78</c:v>
                </c:pt>
                <c:pt idx="1050">
                  <c:v>28.78</c:v>
                </c:pt>
                <c:pt idx="1051">
                  <c:v>28.78</c:v>
                </c:pt>
                <c:pt idx="1052">
                  <c:v>28.78</c:v>
                </c:pt>
                <c:pt idx="1053">
                  <c:v>28.78</c:v>
                </c:pt>
                <c:pt idx="1054">
                  <c:v>28.74</c:v>
                </c:pt>
                <c:pt idx="1055">
                  <c:v>28.78</c:v>
                </c:pt>
                <c:pt idx="1056">
                  <c:v>28.74</c:v>
                </c:pt>
                <c:pt idx="1057">
                  <c:v>28.74</c:v>
                </c:pt>
                <c:pt idx="1058">
                  <c:v>28.74</c:v>
                </c:pt>
                <c:pt idx="1059">
                  <c:v>28.7</c:v>
                </c:pt>
                <c:pt idx="1060">
                  <c:v>28.7</c:v>
                </c:pt>
                <c:pt idx="1061">
                  <c:v>28.74</c:v>
                </c:pt>
                <c:pt idx="1062">
                  <c:v>28.7</c:v>
                </c:pt>
                <c:pt idx="1063">
                  <c:v>28.7</c:v>
                </c:pt>
                <c:pt idx="1064">
                  <c:v>28.74</c:v>
                </c:pt>
                <c:pt idx="1065">
                  <c:v>28.7</c:v>
                </c:pt>
                <c:pt idx="1066">
                  <c:v>28.7</c:v>
                </c:pt>
                <c:pt idx="1067">
                  <c:v>28.7</c:v>
                </c:pt>
                <c:pt idx="1068">
                  <c:v>28.7</c:v>
                </c:pt>
                <c:pt idx="1069">
                  <c:v>28.7</c:v>
                </c:pt>
                <c:pt idx="1070">
                  <c:v>28.7</c:v>
                </c:pt>
                <c:pt idx="1071">
                  <c:v>28.7</c:v>
                </c:pt>
                <c:pt idx="1072">
                  <c:v>28.7</c:v>
                </c:pt>
                <c:pt idx="1073">
                  <c:v>28.7</c:v>
                </c:pt>
                <c:pt idx="1074">
                  <c:v>28.7</c:v>
                </c:pt>
                <c:pt idx="1075">
                  <c:v>28.7</c:v>
                </c:pt>
                <c:pt idx="1076">
                  <c:v>28.7</c:v>
                </c:pt>
                <c:pt idx="1077">
                  <c:v>28.66</c:v>
                </c:pt>
                <c:pt idx="1078">
                  <c:v>28.66</c:v>
                </c:pt>
                <c:pt idx="1079">
                  <c:v>28.66</c:v>
                </c:pt>
                <c:pt idx="1080">
                  <c:v>28.66</c:v>
                </c:pt>
                <c:pt idx="1081">
                  <c:v>28.66</c:v>
                </c:pt>
                <c:pt idx="1082">
                  <c:v>28.66</c:v>
                </c:pt>
                <c:pt idx="1083">
                  <c:v>28.66</c:v>
                </c:pt>
                <c:pt idx="1084">
                  <c:v>28.66</c:v>
                </c:pt>
                <c:pt idx="1085">
                  <c:v>28.66</c:v>
                </c:pt>
                <c:pt idx="1086">
                  <c:v>28.66</c:v>
                </c:pt>
                <c:pt idx="1087">
                  <c:v>28.66</c:v>
                </c:pt>
                <c:pt idx="1088">
                  <c:v>28.66</c:v>
                </c:pt>
                <c:pt idx="1089">
                  <c:v>28.66</c:v>
                </c:pt>
                <c:pt idx="1090">
                  <c:v>28.66</c:v>
                </c:pt>
                <c:pt idx="1091">
                  <c:v>28.66</c:v>
                </c:pt>
                <c:pt idx="1092">
                  <c:v>28.66</c:v>
                </c:pt>
                <c:pt idx="1093">
                  <c:v>28.66</c:v>
                </c:pt>
                <c:pt idx="1094">
                  <c:v>28.66</c:v>
                </c:pt>
                <c:pt idx="1095">
                  <c:v>28.66</c:v>
                </c:pt>
                <c:pt idx="1096">
                  <c:v>28.62</c:v>
                </c:pt>
                <c:pt idx="1097">
                  <c:v>28.66</c:v>
                </c:pt>
                <c:pt idx="1098">
                  <c:v>28.66</c:v>
                </c:pt>
                <c:pt idx="1099">
                  <c:v>28.66</c:v>
                </c:pt>
                <c:pt idx="1100">
                  <c:v>28.66</c:v>
                </c:pt>
                <c:pt idx="1101">
                  <c:v>28.66</c:v>
                </c:pt>
                <c:pt idx="1102">
                  <c:v>28.66</c:v>
                </c:pt>
                <c:pt idx="1103">
                  <c:v>28.66</c:v>
                </c:pt>
                <c:pt idx="1104">
                  <c:v>28.66</c:v>
                </c:pt>
                <c:pt idx="1105">
                  <c:v>28.66</c:v>
                </c:pt>
                <c:pt idx="1106">
                  <c:v>28.66</c:v>
                </c:pt>
                <c:pt idx="1107">
                  <c:v>28.66</c:v>
                </c:pt>
                <c:pt idx="1108">
                  <c:v>28.62</c:v>
                </c:pt>
                <c:pt idx="1109">
                  <c:v>28.62</c:v>
                </c:pt>
                <c:pt idx="1110">
                  <c:v>28.62</c:v>
                </c:pt>
                <c:pt idx="1111">
                  <c:v>28.62</c:v>
                </c:pt>
                <c:pt idx="1112">
                  <c:v>28.62</c:v>
                </c:pt>
                <c:pt idx="1113">
                  <c:v>28.58</c:v>
                </c:pt>
                <c:pt idx="1114">
                  <c:v>28.62</c:v>
                </c:pt>
                <c:pt idx="1115">
                  <c:v>28.62</c:v>
                </c:pt>
                <c:pt idx="1116">
                  <c:v>28.62</c:v>
                </c:pt>
                <c:pt idx="1117">
                  <c:v>28.62</c:v>
                </c:pt>
                <c:pt idx="1118">
                  <c:v>28.62</c:v>
                </c:pt>
                <c:pt idx="1119">
                  <c:v>28.62</c:v>
                </c:pt>
                <c:pt idx="1120">
                  <c:v>28.58</c:v>
                </c:pt>
                <c:pt idx="1121">
                  <c:v>28.58</c:v>
                </c:pt>
                <c:pt idx="1122">
                  <c:v>28.58</c:v>
                </c:pt>
                <c:pt idx="1123">
                  <c:v>28.58</c:v>
                </c:pt>
                <c:pt idx="1124">
                  <c:v>28.58</c:v>
                </c:pt>
                <c:pt idx="1125">
                  <c:v>28.54</c:v>
                </c:pt>
                <c:pt idx="1126">
                  <c:v>28.58</c:v>
                </c:pt>
                <c:pt idx="1127">
                  <c:v>28.54</c:v>
                </c:pt>
                <c:pt idx="1128">
                  <c:v>28.54</c:v>
                </c:pt>
                <c:pt idx="1129">
                  <c:v>28.54</c:v>
                </c:pt>
                <c:pt idx="1130">
                  <c:v>28.54</c:v>
                </c:pt>
                <c:pt idx="1131">
                  <c:v>28.54</c:v>
                </c:pt>
                <c:pt idx="1132">
                  <c:v>28.54</c:v>
                </c:pt>
                <c:pt idx="1133">
                  <c:v>28.54</c:v>
                </c:pt>
                <c:pt idx="1134">
                  <c:v>28.54</c:v>
                </c:pt>
                <c:pt idx="1135">
                  <c:v>28.5</c:v>
                </c:pt>
                <c:pt idx="1136">
                  <c:v>28.54</c:v>
                </c:pt>
                <c:pt idx="1137">
                  <c:v>28.5</c:v>
                </c:pt>
                <c:pt idx="1138">
                  <c:v>28.5</c:v>
                </c:pt>
                <c:pt idx="1139">
                  <c:v>28.5</c:v>
                </c:pt>
                <c:pt idx="1140">
                  <c:v>28.5</c:v>
                </c:pt>
                <c:pt idx="1141">
                  <c:v>28.5</c:v>
                </c:pt>
                <c:pt idx="1142">
                  <c:v>28.5</c:v>
                </c:pt>
                <c:pt idx="1143">
                  <c:v>28.5</c:v>
                </c:pt>
                <c:pt idx="1144">
                  <c:v>28.5</c:v>
                </c:pt>
                <c:pt idx="1145">
                  <c:v>28.54</c:v>
                </c:pt>
                <c:pt idx="1146">
                  <c:v>28.54</c:v>
                </c:pt>
                <c:pt idx="1147">
                  <c:v>28.54</c:v>
                </c:pt>
                <c:pt idx="1148">
                  <c:v>28.54</c:v>
                </c:pt>
                <c:pt idx="1149">
                  <c:v>28.54</c:v>
                </c:pt>
                <c:pt idx="1150">
                  <c:v>28.54</c:v>
                </c:pt>
                <c:pt idx="1151">
                  <c:v>28.54</c:v>
                </c:pt>
                <c:pt idx="1152">
                  <c:v>28.54</c:v>
                </c:pt>
                <c:pt idx="1153">
                  <c:v>28.54</c:v>
                </c:pt>
                <c:pt idx="1154">
                  <c:v>28.5</c:v>
                </c:pt>
                <c:pt idx="1155">
                  <c:v>28.54</c:v>
                </c:pt>
                <c:pt idx="1156">
                  <c:v>28.5</c:v>
                </c:pt>
                <c:pt idx="1157">
                  <c:v>28.54</c:v>
                </c:pt>
                <c:pt idx="1158">
                  <c:v>28.5</c:v>
                </c:pt>
                <c:pt idx="1159">
                  <c:v>28.5</c:v>
                </c:pt>
                <c:pt idx="1160">
                  <c:v>28.5</c:v>
                </c:pt>
                <c:pt idx="1161">
                  <c:v>28.5</c:v>
                </c:pt>
                <c:pt idx="1162">
                  <c:v>28.46</c:v>
                </c:pt>
                <c:pt idx="1163">
                  <c:v>28.46</c:v>
                </c:pt>
                <c:pt idx="1164">
                  <c:v>28.46</c:v>
                </c:pt>
                <c:pt idx="1165">
                  <c:v>28.46</c:v>
                </c:pt>
                <c:pt idx="1166">
                  <c:v>28.46</c:v>
                </c:pt>
                <c:pt idx="1167">
                  <c:v>28.46</c:v>
                </c:pt>
                <c:pt idx="1168">
                  <c:v>28.46</c:v>
                </c:pt>
                <c:pt idx="1169">
                  <c:v>28.42</c:v>
                </c:pt>
                <c:pt idx="1170">
                  <c:v>28.42</c:v>
                </c:pt>
                <c:pt idx="1171">
                  <c:v>28.46</c:v>
                </c:pt>
                <c:pt idx="1172">
                  <c:v>28.42</c:v>
                </c:pt>
                <c:pt idx="1173">
                  <c:v>28.42</c:v>
                </c:pt>
                <c:pt idx="1174">
                  <c:v>28.42</c:v>
                </c:pt>
                <c:pt idx="1175">
                  <c:v>28.42</c:v>
                </c:pt>
                <c:pt idx="1176">
                  <c:v>28.42</c:v>
                </c:pt>
                <c:pt idx="1177">
                  <c:v>28.42</c:v>
                </c:pt>
                <c:pt idx="1178">
                  <c:v>28.38</c:v>
                </c:pt>
                <c:pt idx="1179">
                  <c:v>28.38</c:v>
                </c:pt>
                <c:pt idx="1180">
                  <c:v>28.42</c:v>
                </c:pt>
                <c:pt idx="1181">
                  <c:v>28.42</c:v>
                </c:pt>
                <c:pt idx="1182">
                  <c:v>28.42</c:v>
                </c:pt>
                <c:pt idx="1183">
                  <c:v>28.38</c:v>
                </c:pt>
                <c:pt idx="1184">
                  <c:v>28.38</c:v>
                </c:pt>
                <c:pt idx="1185">
                  <c:v>28.38</c:v>
                </c:pt>
                <c:pt idx="1186">
                  <c:v>28.38</c:v>
                </c:pt>
                <c:pt idx="1187">
                  <c:v>28.38</c:v>
                </c:pt>
                <c:pt idx="1188">
                  <c:v>28.38</c:v>
                </c:pt>
                <c:pt idx="1189">
                  <c:v>28.38</c:v>
                </c:pt>
                <c:pt idx="1190">
                  <c:v>28.38</c:v>
                </c:pt>
                <c:pt idx="1191">
                  <c:v>28.38</c:v>
                </c:pt>
                <c:pt idx="1192">
                  <c:v>28.34</c:v>
                </c:pt>
                <c:pt idx="1193">
                  <c:v>28.34</c:v>
                </c:pt>
                <c:pt idx="1194">
                  <c:v>28.3</c:v>
                </c:pt>
                <c:pt idx="1195">
                  <c:v>28.3</c:v>
                </c:pt>
                <c:pt idx="1196">
                  <c:v>28.3</c:v>
                </c:pt>
                <c:pt idx="1197">
                  <c:v>28.3</c:v>
                </c:pt>
                <c:pt idx="1198">
                  <c:v>28.3</c:v>
                </c:pt>
                <c:pt idx="1199">
                  <c:v>28.3</c:v>
                </c:pt>
                <c:pt idx="1200">
                  <c:v>28.3</c:v>
                </c:pt>
                <c:pt idx="1201">
                  <c:v>28.3</c:v>
                </c:pt>
                <c:pt idx="1202">
                  <c:v>28.3</c:v>
                </c:pt>
                <c:pt idx="1203">
                  <c:v>28.3</c:v>
                </c:pt>
                <c:pt idx="1204">
                  <c:v>28.3</c:v>
                </c:pt>
                <c:pt idx="1205">
                  <c:v>28.3</c:v>
                </c:pt>
                <c:pt idx="1206">
                  <c:v>28.3</c:v>
                </c:pt>
                <c:pt idx="1207">
                  <c:v>28.3</c:v>
                </c:pt>
                <c:pt idx="1208">
                  <c:v>28.3</c:v>
                </c:pt>
                <c:pt idx="1209">
                  <c:v>28.3</c:v>
                </c:pt>
                <c:pt idx="1210">
                  <c:v>28.3</c:v>
                </c:pt>
                <c:pt idx="1211">
                  <c:v>28.3</c:v>
                </c:pt>
                <c:pt idx="1212">
                  <c:v>28.3</c:v>
                </c:pt>
                <c:pt idx="1213">
                  <c:v>28.3</c:v>
                </c:pt>
                <c:pt idx="1214">
                  <c:v>28.3</c:v>
                </c:pt>
                <c:pt idx="1215">
                  <c:v>28.26</c:v>
                </c:pt>
                <c:pt idx="1216">
                  <c:v>28.26</c:v>
                </c:pt>
                <c:pt idx="1217">
                  <c:v>28.22</c:v>
                </c:pt>
                <c:pt idx="1218">
                  <c:v>28.22</c:v>
                </c:pt>
                <c:pt idx="1219">
                  <c:v>28.22</c:v>
                </c:pt>
                <c:pt idx="1220">
                  <c:v>28.18</c:v>
                </c:pt>
                <c:pt idx="1221">
                  <c:v>28.18</c:v>
                </c:pt>
                <c:pt idx="1222">
                  <c:v>28.18</c:v>
                </c:pt>
                <c:pt idx="1223">
                  <c:v>28.14</c:v>
                </c:pt>
                <c:pt idx="1224">
                  <c:v>28.18</c:v>
                </c:pt>
                <c:pt idx="1225">
                  <c:v>28.18</c:v>
                </c:pt>
                <c:pt idx="1226">
                  <c:v>28.18</c:v>
                </c:pt>
                <c:pt idx="1227">
                  <c:v>28.18</c:v>
                </c:pt>
                <c:pt idx="1228">
                  <c:v>28.18</c:v>
                </c:pt>
                <c:pt idx="1229">
                  <c:v>28.18</c:v>
                </c:pt>
                <c:pt idx="1230">
                  <c:v>28.18</c:v>
                </c:pt>
                <c:pt idx="1231">
                  <c:v>28.18</c:v>
                </c:pt>
                <c:pt idx="1232">
                  <c:v>28.18</c:v>
                </c:pt>
                <c:pt idx="1233">
                  <c:v>28.18</c:v>
                </c:pt>
                <c:pt idx="1234">
                  <c:v>28.18</c:v>
                </c:pt>
                <c:pt idx="1235">
                  <c:v>28.18</c:v>
                </c:pt>
                <c:pt idx="1236">
                  <c:v>28.18</c:v>
                </c:pt>
                <c:pt idx="1237">
                  <c:v>28.18</c:v>
                </c:pt>
                <c:pt idx="1238">
                  <c:v>28.14</c:v>
                </c:pt>
                <c:pt idx="1239">
                  <c:v>28.14</c:v>
                </c:pt>
                <c:pt idx="1240">
                  <c:v>28.14</c:v>
                </c:pt>
                <c:pt idx="1241">
                  <c:v>28.14</c:v>
                </c:pt>
                <c:pt idx="1242">
                  <c:v>28.14</c:v>
                </c:pt>
                <c:pt idx="1243">
                  <c:v>28.1</c:v>
                </c:pt>
                <c:pt idx="1244">
                  <c:v>28.14</c:v>
                </c:pt>
                <c:pt idx="1245">
                  <c:v>28.14</c:v>
                </c:pt>
                <c:pt idx="1246">
                  <c:v>28.1</c:v>
                </c:pt>
                <c:pt idx="1247">
                  <c:v>28.1</c:v>
                </c:pt>
                <c:pt idx="1248">
                  <c:v>28.1</c:v>
                </c:pt>
                <c:pt idx="1249">
                  <c:v>28.1</c:v>
                </c:pt>
                <c:pt idx="1250">
                  <c:v>28.1</c:v>
                </c:pt>
                <c:pt idx="1251">
                  <c:v>28.1</c:v>
                </c:pt>
                <c:pt idx="1252">
                  <c:v>28.1</c:v>
                </c:pt>
                <c:pt idx="1253">
                  <c:v>28.1</c:v>
                </c:pt>
                <c:pt idx="1254">
                  <c:v>28.1</c:v>
                </c:pt>
                <c:pt idx="1255">
                  <c:v>28.06</c:v>
                </c:pt>
                <c:pt idx="1256">
                  <c:v>28.1</c:v>
                </c:pt>
                <c:pt idx="1257">
                  <c:v>28.06</c:v>
                </c:pt>
                <c:pt idx="1258">
                  <c:v>28.06</c:v>
                </c:pt>
                <c:pt idx="1259">
                  <c:v>28.06</c:v>
                </c:pt>
                <c:pt idx="1260">
                  <c:v>28.06</c:v>
                </c:pt>
                <c:pt idx="1261">
                  <c:v>28.06</c:v>
                </c:pt>
                <c:pt idx="1262">
                  <c:v>28.06</c:v>
                </c:pt>
                <c:pt idx="1263">
                  <c:v>28.06</c:v>
                </c:pt>
                <c:pt idx="1264">
                  <c:v>28.06</c:v>
                </c:pt>
                <c:pt idx="1265">
                  <c:v>28.06</c:v>
                </c:pt>
                <c:pt idx="1266">
                  <c:v>28.06</c:v>
                </c:pt>
                <c:pt idx="1267">
                  <c:v>28.06</c:v>
                </c:pt>
                <c:pt idx="1268">
                  <c:v>28.02</c:v>
                </c:pt>
                <c:pt idx="1269">
                  <c:v>28.02</c:v>
                </c:pt>
                <c:pt idx="1270">
                  <c:v>28.02</c:v>
                </c:pt>
                <c:pt idx="1271">
                  <c:v>28.02</c:v>
                </c:pt>
                <c:pt idx="1272">
                  <c:v>28.02</c:v>
                </c:pt>
                <c:pt idx="1273">
                  <c:v>28.02</c:v>
                </c:pt>
                <c:pt idx="1274">
                  <c:v>28.02</c:v>
                </c:pt>
                <c:pt idx="1275">
                  <c:v>28.02</c:v>
                </c:pt>
                <c:pt idx="1276">
                  <c:v>28.02</c:v>
                </c:pt>
                <c:pt idx="1277">
                  <c:v>28.02</c:v>
                </c:pt>
                <c:pt idx="1278">
                  <c:v>28.02</c:v>
                </c:pt>
                <c:pt idx="1279">
                  <c:v>27.98</c:v>
                </c:pt>
                <c:pt idx="1280">
                  <c:v>27.98</c:v>
                </c:pt>
                <c:pt idx="1281">
                  <c:v>27.98</c:v>
                </c:pt>
                <c:pt idx="1282">
                  <c:v>27.98</c:v>
                </c:pt>
                <c:pt idx="1283">
                  <c:v>27.98</c:v>
                </c:pt>
                <c:pt idx="1284">
                  <c:v>27.98</c:v>
                </c:pt>
                <c:pt idx="1285">
                  <c:v>27.94</c:v>
                </c:pt>
                <c:pt idx="1286">
                  <c:v>27.98</c:v>
                </c:pt>
                <c:pt idx="1287">
                  <c:v>27.98</c:v>
                </c:pt>
                <c:pt idx="1288">
                  <c:v>27.98</c:v>
                </c:pt>
                <c:pt idx="1289">
                  <c:v>27.94</c:v>
                </c:pt>
                <c:pt idx="1290">
                  <c:v>27.94</c:v>
                </c:pt>
                <c:pt idx="1291">
                  <c:v>27.94</c:v>
                </c:pt>
                <c:pt idx="1292">
                  <c:v>27.94</c:v>
                </c:pt>
                <c:pt idx="1293">
                  <c:v>27.94</c:v>
                </c:pt>
                <c:pt idx="1294">
                  <c:v>27.94</c:v>
                </c:pt>
                <c:pt idx="1295">
                  <c:v>27.9</c:v>
                </c:pt>
                <c:pt idx="1296">
                  <c:v>27.9</c:v>
                </c:pt>
                <c:pt idx="1297">
                  <c:v>27.9</c:v>
                </c:pt>
                <c:pt idx="1298">
                  <c:v>27.9</c:v>
                </c:pt>
                <c:pt idx="1299">
                  <c:v>27.9</c:v>
                </c:pt>
                <c:pt idx="1300">
                  <c:v>27.9</c:v>
                </c:pt>
                <c:pt idx="1301">
                  <c:v>27.86</c:v>
                </c:pt>
                <c:pt idx="1302">
                  <c:v>27.86</c:v>
                </c:pt>
                <c:pt idx="1303">
                  <c:v>27.82</c:v>
                </c:pt>
                <c:pt idx="1304">
                  <c:v>27.82</c:v>
                </c:pt>
                <c:pt idx="1305">
                  <c:v>27.82</c:v>
                </c:pt>
                <c:pt idx="1306">
                  <c:v>27.82</c:v>
                </c:pt>
                <c:pt idx="1307">
                  <c:v>27.82</c:v>
                </c:pt>
                <c:pt idx="1308">
                  <c:v>27.82</c:v>
                </c:pt>
                <c:pt idx="1309">
                  <c:v>27.78</c:v>
                </c:pt>
                <c:pt idx="1310">
                  <c:v>27.78</c:v>
                </c:pt>
                <c:pt idx="1311">
                  <c:v>27.74</c:v>
                </c:pt>
                <c:pt idx="1312">
                  <c:v>27.74</c:v>
                </c:pt>
                <c:pt idx="1313">
                  <c:v>27.74</c:v>
                </c:pt>
                <c:pt idx="1314">
                  <c:v>27.74</c:v>
                </c:pt>
                <c:pt idx="1315">
                  <c:v>27.74</c:v>
                </c:pt>
                <c:pt idx="1316">
                  <c:v>27.7</c:v>
                </c:pt>
                <c:pt idx="1317">
                  <c:v>27.7</c:v>
                </c:pt>
                <c:pt idx="1318">
                  <c:v>27.7</c:v>
                </c:pt>
                <c:pt idx="1319">
                  <c:v>27.7</c:v>
                </c:pt>
                <c:pt idx="1320">
                  <c:v>27.66</c:v>
                </c:pt>
                <c:pt idx="1321">
                  <c:v>27.66</c:v>
                </c:pt>
                <c:pt idx="1322">
                  <c:v>27.62</c:v>
                </c:pt>
                <c:pt idx="1323">
                  <c:v>27.62</c:v>
                </c:pt>
                <c:pt idx="1324">
                  <c:v>27.66</c:v>
                </c:pt>
                <c:pt idx="1325">
                  <c:v>27.62</c:v>
                </c:pt>
                <c:pt idx="1326">
                  <c:v>27.58</c:v>
                </c:pt>
                <c:pt idx="1327">
                  <c:v>27.58</c:v>
                </c:pt>
                <c:pt idx="1328">
                  <c:v>27.58</c:v>
                </c:pt>
                <c:pt idx="1329">
                  <c:v>27.58</c:v>
                </c:pt>
                <c:pt idx="1330">
                  <c:v>27.58</c:v>
                </c:pt>
                <c:pt idx="1331">
                  <c:v>27.58</c:v>
                </c:pt>
                <c:pt idx="1332">
                  <c:v>27.58</c:v>
                </c:pt>
                <c:pt idx="1333">
                  <c:v>27.58</c:v>
                </c:pt>
                <c:pt idx="1334">
                  <c:v>27.54</c:v>
                </c:pt>
                <c:pt idx="1335">
                  <c:v>27.54</c:v>
                </c:pt>
                <c:pt idx="1336">
                  <c:v>27.54</c:v>
                </c:pt>
                <c:pt idx="1337">
                  <c:v>27.54</c:v>
                </c:pt>
                <c:pt idx="1338">
                  <c:v>27.54</c:v>
                </c:pt>
                <c:pt idx="1339">
                  <c:v>27.54</c:v>
                </c:pt>
                <c:pt idx="1340">
                  <c:v>27.54</c:v>
                </c:pt>
                <c:pt idx="1341">
                  <c:v>27.54</c:v>
                </c:pt>
                <c:pt idx="1342">
                  <c:v>27.54</c:v>
                </c:pt>
                <c:pt idx="1343">
                  <c:v>27.5</c:v>
                </c:pt>
                <c:pt idx="1344">
                  <c:v>27.54</c:v>
                </c:pt>
                <c:pt idx="1345">
                  <c:v>27.5</c:v>
                </c:pt>
                <c:pt idx="1346">
                  <c:v>27.5</c:v>
                </c:pt>
                <c:pt idx="1347">
                  <c:v>27.5</c:v>
                </c:pt>
                <c:pt idx="1348">
                  <c:v>27.5</c:v>
                </c:pt>
                <c:pt idx="1349">
                  <c:v>27.5</c:v>
                </c:pt>
                <c:pt idx="1350">
                  <c:v>27.5</c:v>
                </c:pt>
                <c:pt idx="1351">
                  <c:v>27.5</c:v>
                </c:pt>
                <c:pt idx="1352">
                  <c:v>27.5</c:v>
                </c:pt>
                <c:pt idx="1353">
                  <c:v>27.5</c:v>
                </c:pt>
                <c:pt idx="1354">
                  <c:v>27.5</c:v>
                </c:pt>
                <c:pt idx="1355">
                  <c:v>27.5</c:v>
                </c:pt>
                <c:pt idx="1356">
                  <c:v>27.5</c:v>
                </c:pt>
                <c:pt idx="1357">
                  <c:v>27.5</c:v>
                </c:pt>
                <c:pt idx="1358">
                  <c:v>27.5</c:v>
                </c:pt>
                <c:pt idx="1359">
                  <c:v>27.46</c:v>
                </c:pt>
                <c:pt idx="1360">
                  <c:v>27.46</c:v>
                </c:pt>
                <c:pt idx="1361">
                  <c:v>27.46</c:v>
                </c:pt>
                <c:pt idx="1362">
                  <c:v>27.46</c:v>
                </c:pt>
                <c:pt idx="1363">
                  <c:v>27.42</c:v>
                </c:pt>
                <c:pt idx="1364">
                  <c:v>27.46</c:v>
                </c:pt>
                <c:pt idx="1365">
                  <c:v>27.42</c:v>
                </c:pt>
                <c:pt idx="1366">
                  <c:v>27.42</c:v>
                </c:pt>
                <c:pt idx="1367">
                  <c:v>27.42</c:v>
                </c:pt>
                <c:pt idx="1368">
                  <c:v>27.42</c:v>
                </c:pt>
                <c:pt idx="1369">
                  <c:v>27.42</c:v>
                </c:pt>
                <c:pt idx="1370">
                  <c:v>27.42</c:v>
                </c:pt>
                <c:pt idx="1371">
                  <c:v>27.38</c:v>
                </c:pt>
                <c:pt idx="1372">
                  <c:v>27.38</c:v>
                </c:pt>
                <c:pt idx="1373">
                  <c:v>27.38</c:v>
                </c:pt>
                <c:pt idx="1374">
                  <c:v>27.34</c:v>
                </c:pt>
                <c:pt idx="1375">
                  <c:v>27.34</c:v>
                </c:pt>
                <c:pt idx="1376">
                  <c:v>27.34</c:v>
                </c:pt>
                <c:pt idx="1377">
                  <c:v>27.34</c:v>
                </c:pt>
                <c:pt idx="1378">
                  <c:v>27.34</c:v>
                </c:pt>
                <c:pt idx="1379">
                  <c:v>27.34</c:v>
                </c:pt>
                <c:pt idx="1380">
                  <c:v>27.34</c:v>
                </c:pt>
                <c:pt idx="1381">
                  <c:v>27.3</c:v>
                </c:pt>
                <c:pt idx="1382">
                  <c:v>27.3</c:v>
                </c:pt>
                <c:pt idx="1383">
                  <c:v>27.3</c:v>
                </c:pt>
                <c:pt idx="1384">
                  <c:v>27.3</c:v>
                </c:pt>
                <c:pt idx="1385">
                  <c:v>27.3</c:v>
                </c:pt>
                <c:pt idx="1386">
                  <c:v>27.26</c:v>
                </c:pt>
                <c:pt idx="1387">
                  <c:v>27.26</c:v>
                </c:pt>
                <c:pt idx="1388">
                  <c:v>27.26</c:v>
                </c:pt>
                <c:pt idx="1389">
                  <c:v>27.26</c:v>
                </c:pt>
                <c:pt idx="1390">
                  <c:v>27.26</c:v>
                </c:pt>
                <c:pt idx="1391">
                  <c:v>27.26</c:v>
                </c:pt>
                <c:pt idx="1392">
                  <c:v>27.26</c:v>
                </c:pt>
                <c:pt idx="1393">
                  <c:v>27.26</c:v>
                </c:pt>
                <c:pt idx="1394">
                  <c:v>27.26</c:v>
                </c:pt>
                <c:pt idx="1395">
                  <c:v>27.26</c:v>
                </c:pt>
                <c:pt idx="1396">
                  <c:v>27.26</c:v>
                </c:pt>
                <c:pt idx="1397">
                  <c:v>27.26</c:v>
                </c:pt>
                <c:pt idx="1398">
                  <c:v>27.22</c:v>
                </c:pt>
                <c:pt idx="1399">
                  <c:v>27.22</c:v>
                </c:pt>
                <c:pt idx="1400">
                  <c:v>27.22</c:v>
                </c:pt>
                <c:pt idx="1401">
                  <c:v>27.22</c:v>
                </c:pt>
                <c:pt idx="1402">
                  <c:v>27.22</c:v>
                </c:pt>
                <c:pt idx="1403">
                  <c:v>27.22</c:v>
                </c:pt>
                <c:pt idx="1404">
                  <c:v>27.22</c:v>
                </c:pt>
                <c:pt idx="1405">
                  <c:v>27.22</c:v>
                </c:pt>
                <c:pt idx="1406">
                  <c:v>27.22</c:v>
                </c:pt>
                <c:pt idx="1407">
                  <c:v>27.22</c:v>
                </c:pt>
                <c:pt idx="1408">
                  <c:v>27.22</c:v>
                </c:pt>
                <c:pt idx="1409">
                  <c:v>27.22</c:v>
                </c:pt>
                <c:pt idx="1410">
                  <c:v>27.22</c:v>
                </c:pt>
                <c:pt idx="1411">
                  <c:v>27.22</c:v>
                </c:pt>
                <c:pt idx="1412">
                  <c:v>27.18</c:v>
                </c:pt>
                <c:pt idx="1413">
                  <c:v>27.18</c:v>
                </c:pt>
                <c:pt idx="1414">
                  <c:v>27.18</c:v>
                </c:pt>
                <c:pt idx="1415">
                  <c:v>27.18</c:v>
                </c:pt>
                <c:pt idx="1416">
                  <c:v>27.22</c:v>
                </c:pt>
                <c:pt idx="1417">
                  <c:v>27.18</c:v>
                </c:pt>
                <c:pt idx="1418">
                  <c:v>27.18</c:v>
                </c:pt>
                <c:pt idx="1419">
                  <c:v>27.18</c:v>
                </c:pt>
                <c:pt idx="1420">
                  <c:v>27.18</c:v>
                </c:pt>
                <c:pt idx="1421">
                  <c:v>27.18</c:v>
                </c:pt>
                <c:pt idx="1422">
                  <c:v>27.18</c:v>
                </c:pt>
                <c:pt idx="1423">
                  <c:v>27.14</c:v>
                </c:pt>
                <c:pt idx="1424">
                  <c:v>27.18</c:v>
                </c:pt>
                <c:pt idx="1425">
                  <c:v>27.14</c:v>
                </c:pt>
                <c:pt idx="1426">
                  <c:v>27.18</c:v>
                </c:pt>
                <c:pt idx="1427">
                  <c:v>27.14</c:v>
                </c:pt>
                <c:pt idx="1428">
                  <c:v>27.14</c:v>
                </c:pt>
                <c:pt idx="1429">
                  <c:v>27.14</c:v>
                </c:pt>
                <c:pt idx="1430">
                  <c:v>27.14</c:v>
                </c:pt>
                <c:pt idx="1431">
                  <c:v>27.14</c:v>
                </c:pt>
                <c:pt idx="1432">
                  <c:v>27.1</c:v>
                </c:pt>
                <c:pt idx="1433">
                  <c:v>27.1</c:v>
                </c:pt>
                <c:pt idx="1434">
                  <c:v>27.1</c:v>
                </c:pt>
                <c:pt idx="1435">
                  <c:v>27.1</c:v>
                </c:pt>
                <c:pt idx="1436">
                  <c:v>27.1</c:v>
                </c:pt>
                <c:pt idx="1437">
                  <c:v>27.1</c:v>
                </c:pt>
                <c:pt idx="1438">
                  <c:v>27.1</c:v>
                </c:pt>
                <c:pt idx="1439">
                  <c:v>27.1</c:v>
                </c:pt>
                <c:pt idx="1440">
                  <c:v>27.06</c:v>
                </c:pt>
                <c:pt idx="1441">
                  <c:v>27.06</c:v>
                </c:pt>
                <c:pt idx="1442">
                  <c:v>27.06</c:v>
                </c:pt>
                <c:pt idx="1443">
                  <c:v>27.06</c:v>
                </c:pt>
                <c:pt idx="1444">
                  <c:v>27.06</c:v>
                </c:pt>
                <c:pt idx="1445">
                  <c:v>27.06</c:v>
                </c:pt>
                <c:pt idx="1446">
                  <c:v>27.06</c:v>
                </c:pt>
                <c:pt idx="1447">
                  <c:v>27.02</c:v>
                </c:pt>
                <c:pt idx="1448">
                  <c:v>27.02</c:v>
                </c:pt>
                <c:pt idx="1449">
                  <c:v>27.02</c:v>
                </c:pt>
                <c:pt idx="1450">
                  <c:v>27.02</c:v>
                </c:pt>
                <c:pt idx="1451">
                  <c:v>27.02</c:v>
                </c:pt>
                <c:pt idx="1452">
                  <c:v>26.98</c:v>
                </c:pt>
                <c:pt idx="1453">
                  <c:v>27.02</c:v>
                </c:pt>
                <c:pt idx="1454">
                  <c:v>27.02</c:v>
                </c:pt>
                <c:pt idx="1455">
                  <c:v>26.98</c:v>
                </c:pt>
                <c:pt idx="1456">
                  <c:v>26.98</c:v>
                </c:pt>
                <c:pt idx="1457">
                  <c:v>26.98</c:v>
                </c:pt>
                <c:pt idx="1458">
                  <c:v>26.98</c:v>
                </c:pt>
                <c:pt idx="1459">
                  <c:v>26.98</c:v>
                </c:pt>
                <c:pt idx="1460">
                  <c:v>26.98</c:v>
                </c:pt>
                <c:pt idx="1461">
                  <c:v>26.98</c:v>
                </c:pt>
                <c:pt idx="1462">
                  <c:v>26.94</c:v>
                </c:pt>
                <c:pt idx="1463">
                  <c:v>26.94</c:v>
                </c:pt>
                <c:pt idx="1464">
                  <c:v>26.98</c:v>
                </c:pt>
                <c:pt idx="1465">
                  <c:v>26.98</c:v>
                </c:pt>
                <c:pt idx="1466">
                  <c:v>26.94</c:v>
                </c:pt>
                <c:pt idx="1467">
                  <c:v>26.94</c:v>
                </c:pt>
                <c:pt idx="1468">
                  <c:v>26.94</c:v>
                </c:pt>
                <c:pt idx="1469">
                  <c:v>26.94</c:v>
                </c:pt>
                <c:pt idx="1470">
                  <c:v>26.94</c:v>
                </c:pt>
                <c:pt idx="1471">
                  <c:v>26.94</c:v>
                </c:pt>
                <c:pt idx="1472">
                  <c:v>26.94</c:v>
                </c:pt>
                <c:pt idx="1473">
                  <c:v>26.94</c:v>
                </c:pt>
                <c:pt idx="1474">
                  <c:v>26.94</c:v>
                </c:pt>
                <c:pt idx="1475">
                  <c:v>26.94</c:v>
                </c:pt>
                <c:pt idx="1476">
                  <c:v>26.94</c:v>
                </c:pt>
                <c:pt idx="1477">
                  <c:v>26.94</c:v>
                </c:pt>
                <c:pt idx="1478">
                  <c:v>26.94</c:v>
                </c:pt>
                <c:pt idx="1479">
                  <c:v>26.94</c:v>
                </c:pt>
                <c:pt idx="1480">
                  <c:v>26.94</c:v>
                </c:pt>
                <c:pt idx="1481">
                  <c:v>26.94</c:v>
                </c:pt>
                <c:pt idx="1482">
                  <c:v>26.94</c:v>
                </c:pt>
                <c:pt idx="1483">
                  <c:v>26.94</c:v>
                </c:pt>
                <c:pt idx="1484">
                  <c:v>26.94</c:v>
                </c:pt>
                <c:pt idx="1485">
                  <c:v>26.9</c:v>
                </c:pt>
                <c:pt idx="1486">
                  <c:v>26.9</c:v>
                </c:pt>
                <c:pt idx="1487">
                  <c:v>26.9</c:v>
                </c:pt>
                <c:pt idx="1488">
                  <c:v>26.9</c:v>
                </c:pt>
                <c:pt idx="1489">
                  <c:v>26.9</c:v>
                </c:pt>
                <c:pt idx="1490">
                  <c:v>26.9</c:v>
                </c:pt>
                <c:pt idx="1491">
                  <c:v>26.9</c:v>
                </c:pt>
                <c:pt idx="1492">
                  <c:v>26.9</c:v>
                </c:pt>
                <c:pt idx="1493">
                  <c:v>26.9</c:v>
                </c:pt>
                <c:pt idx="1494">
                  <c:v>26.9</c:v>
                </c:pt>
                <c:pt idx="1495">
                  <c:v>26.9</c:v>
                </c:pt>
                <c:pt idx="1496">
                  <c:v>26.86</c:v>
                </c:pt>
                <c:pt idx="1497">
                  <c:v>26.9</c:v>
                </c:pt>
                <c:pt idx="1498">
                  <c:v>26.86</c:v>
                </c:pt>
                <c:pt idx="1499">
                  <c:v>26.86</c:v>
                </c:pt>
                <c:pt idx="1500">
                  <c:v>26.86</c:v>
                </c:pt>
                <c:pt idx="1501">
                  <c:v>26.86</c:v>
                </c:pt>
                <c:pt idx="1502">
                  <c:v>26.86</c:v>
                </c:pt>
                <c:pt idx="1503">
                  <c:v>26.86</c:v>
                </c:pt>
                <c:pt idx="1504">
                  <c:v>26.86</c:v>
                </c:pt>
                <c:pt idx="1505">
                  <c:v>26.86</c:v>
                </c:pt>
                <c:pt idx="1506">
                  <c:v>26.86</c:v>
                </c:pt>
                <c:pt idx="1507">
                  <c:v>26.86</c:v>
                </c:pt>
                <c:pt idx="1508">
                  <c:v>26.82</c:v>
                </c:pt>
                <c:pt idx="1509">
                  <c:v>26.82</c:v>
                </c:pt>
                <c:pt idx="1510">
                  <c:v>26.82</c:v>
                </c:pt>
                <c:pt idx="1511">
                  <c:v>26.82</c:v>
                </c:pt>
                <c:pt idx="1512">
                  <c:v>26.82</c:v>
                </c:pt>
                <c:pt idx="1513">
                  <c:v>26.78</c:v>
                </c:pt>
                <c:pt idx="1514">
                  <c:v>26.78</c:v>
                </c:pt>
                <c:pt idx="1515">
                  <c:v>26.82</c:v>
                </c:pt>
                <c:pt idx="1516">
                  <c:v>26.78</c:v>
                </c:pt>
                <c:pt idx="1517">
                  <c:v>26.78</c:v>
                </c:pt>
                <c:pt idx="1518">
                  <c:v>26.78</c:v>
                </c:pt>
                <c:pt idx="1519">
                  <c:v>26.78</c:v>
                </c:pt>
                <c:pt idx="1520">
                  <c:v>26.78</c:v>
                </c:pt>
                <c:pt idx="1521">
                  <c:v>26.74</c:v>
                </c:pt>
                <c:pt idx="1522">
                  <c:v>26.74</c:v>
                </c:pt>
                <c:pt idx="1523">
                  <c:v>26.74</c:v>
                </c:pt>
                <c:pt idx="1524">
                  <c:v>26.74</c:v>
                </c:pt>
                <c:pt idx="1525">
                  <c:v>26.74</c:v>
                </c:pt>
                <c:pt idx="1526">
                  <c:v>26.7</c:v>
                </c:pt>
                <c:pt idx="1527">
                  <c:v>26.7</c:v>
                </c:pt>
                <c:pt idx="1528">
                  <c:v>26.7</c:v>
                </c:pt>
                <c:pt idx="1529">
                  <c:v>26.7</c:v>
                </c:pt>
                <c:pt idx="1530">
                  <c:v>26.7</c:v>
                </c:pt>
                <c:pt idx="1531">
                  <c:v>26.7</c:v>
                </c:pt>
                <c:pt idx="1532">
                  <c:v>26.7</c:v>
                </c:pt>
                <c:pt idx="1533">
                  <c:v>26.7</c:v>
                </c:pt>
                <c:pt idx="1534">
                  <c:v>26.7</c:v>
                </c:pt>
                <c:pt idx="1535">
                  <c:v>26.7</c:v>
                </c:pt>
                <c:pt idx="1536">
                  <c:v>26.7</c:v>
                </c:pt>
                <c:pt idx="1537">
                  <c:v>26.7</c:v>
                </c:pt>
                <c:pt idx="1538">
                  <c:v>26.7</c:v>
                </c:pt>
                <c:pt idx="1539">
                  <c:v>26.66</c:v>
                </c:pt>
                <c:pt idx="1540">
                  <c:v>26.66</c:v>
                </c:pt>
                <c:pt idx="1541">
                  <c:v>26.66</c:v>
                </c:pt>
                <c:pt idx="1542">
                  <c:v>26.7</c:v>
                </c:pt>
                <c:pt idx="1543">
                  <c:v>26.66</c:v>
                </c:pt>
                <c:pt idx="1544">
                  <c:v>26.66</c:v>
                </c:pt>
                <c:pt idx="1545">
                  <c:v>26.66</c:v>
                </c:pt>
                <c:pt idx="1546">
                  <c:v>26.7</c:v>
                </c:pt>
                <c:pt idx="1547">
                  <c:v>26.66</c:v>
                </c:pt>
                <c:pt idx="1548">
                  <c:v>26.66</c:v>
                </c:pt>
                <c:pt idx="1549">
                  <c:v>26.66</c:v>
                </c:pt>
                <c:pt idx="1550">
                  <c:v>26.66</c:v>
                </c:pt>
                <c:pt idx="1551">
                  <c:v>26.66</c:v>
                </c:pt>
                <c:pt idx="1552">
                  <c:v>26.66</c:v>
                </c:pt>
                <c:pt idx="1553">
                  <c:v>26.66</c:v>
                </c:pt>
                <c:pt idx="1554">
                  <c:v>26.66</c:v>
                </c:pt>
                <c:pt idx="1555">
                  <c:v>26.66</c:v>
                </c:pt>
                <c:pt idx="1556">
                  <c:v>26.62</c:v>
                </c:pt>
                <c:pt idx="1557">
                  <c:v>26.62</c:v>
                </c:pt>
                <c:pt idx="1558">
                  <c:v>26.62</c:v>
                </c:pt>
                <c:pt idx="1559">
                  <c:v>26.62</c:v>
                </c:pt>
                <c:pt idx="1560">
                  <c:v>26.62</c:v>
                </c:pt>
                <c:pt idx="1561">
                  <c:v>26.62</c:v>
                </c:pt>
                <c:pt idx="1562">
                  <c:v>26.62</c:v>
                </c:pt>
                <c:pt idx="1563">
                  <c:v>26.62</c:v>
                </c:pt>
                <c:pt idx="1564">
                  <c:v>26.62</c:v>
                </c:pt>
                <c:pt idx="1565">
                  <c:v>26.62</c:v>
                </c:pt>
                <c:pt idx="1566">
                  <c:v>26.62</c:v>
                </c:pt>
                <c:pt idx="1567">
                  <c:v>26.62</c:v>
                </c:pt>
                <c:pt idx="1568">
                  <c:v>26.62</c:v>
                </c:pt>
                <c:pt idx="1569">
                  <c:v>26.62</c:v>
                </c:pt>
                <c:pt idx="1570">
                  <c:v>26.62</c:v>
                </c:pt>
                <c:pt idx="1571">
                  <c:v>26.62</c:v>
                </c:pt>
                <c:pt idx="1572">
                  <c:v>26.62</c:v>
                </c:pt>
                <c:pt idx="1573">
                  <c:v>26.62</c:v>
                </c:pt>
                <c:pt idx="1574">
                  <c:v>26.58</c:v>
                </c:pt>
                <c:pt idx="1575">
                  <c:v>26.62</c:v>
                </c:pt>
                <c:pt idx="1576">
                  <c:v>26.58</c:v>
                </c:pt>
                <c:pt idx="1577">
                  <c:v>26.58</c:v>
                </c:pt>
                <c:pt idx="1578">
                  <c:v>26.58</c:v>
                </c:pt>
                <c:pt idx="1579">
                  <c:v>26.58</c:v>
                </c:pt>
                <c:pt idx="1580">
                  <c:v>26.58</c:v>
                </c:pt>
                <c:pt idx="1581">
                  <c:v>26.58</c:v>
                </c:pt>
                <c:pt idx="1582">
                  <c:v>26.54</c:v>
                </c:pt>
                <c:pt idx="1583">
                  <c:v>26.54</c:v>
                </c:pt>
                <c:pt idx="1584">
                  <c:v>26.54</c:v>
                </c:pt>
                <c:pt idx="1585">
                  <c:v>26.54</c:v>
                </c:pt>
                <c:pt idx="1586">
                  <c:v>26.54</c:v>
                </c:pt>
                <c:pt idx="1587">
                  <c:v>26.54</c:v>
                </c:pt>
                <c:pt idx="1588">
                  <c:v>26.54</c:v>
                </c:pt>
                <c:pt idx="1589">
                  <c:v>26.54</c:v>
                </c:pt>
                <c:pt idx="1590">
                  <c:v>26.54</c:v>
                </c:pt>
                <c:pt idx="1591">
                  <c:v>26.54</c:v>
                </c:pt>
                <c:pt idx="1592">
                  <c:v>26.5</c:v>
                </c:pt>
                <c:pt idx="1593">
                  <c:v>26.5</c:v>
                </c:pt>
                <c:pt idx="1594">
                  <c:v>26.5</c:v>
                </c:pt>
                <c:pt idx="1595">
                  <c:v>26.5</c:v>
                </c:pt>
                <c:pt idx="1596">
                  <c:v>26.5</c:v>
                </c:pt>
                <c:pt idx="1597">
                  <c:v>26.5</c:v>
                </c:pt>
                <c:pt idx="1598">
                  <c:v>26.5</c:v>
                </c:pt>
                <c:pt idx="1599">
                  <c:v>26.46</c:v>
                </c:pt>
                <c:pt idx="1600">
                  <c:v>26.46</c:v>
                </c:pt>
                <c:pt idx="1601">
                  <c:v>26.46</c:v>
                </c:pt>
                <c:pt idx="1602">
                  <c:v>26.46</c:v>
                </c:pt>
                <c:pt idx="1603">
                  <c:v>26.46</c:v>
                </c:pt>
                <c:pt idx="1604">
                  <c:v>26.46</c:v>
                </c:pt>
                <c:pt idx="1605">
                  <c:v>26.46</c:v>
                </c:pt>
                <c:pt idx="1606">
                  <c:v>26.42</c:v>
                </c:pt>
                <c:pt idx="1607">
                  <c:v>26.42</c:v>
                </c:pt>
                <c:pt idx="1608">
                  <c:v>26.42</c:v>
                </c:pt>
                <c:pt idx="1609">
                  <c:v>26.42</c:v>
                </c:pt>
                <c:pt idx="1610">
                  <c:v>26.42</c:v>
                </c:pt>
                <c:pt idx="1611">
                  <c:v>26.42</c:v>
                </c:pt>
                <c:pt idx="1612">
                  <c:v>26.42</c:v>
                </c:pt>
                <c:pt idx="1613">
                  <c:v>26.42</c:v>
                </c:pt>
                <c:pt idx="1614">
                  <c:v>26.42</c:v>
                </c:pt>
                <c:pt idx="1615">
                  <c:v>26.38</c:v>
                </c:pt>
                <c:pt idx="1616">
                  <c:v>26.38</c:v>
                </c:pt>
                <c:pt idx="1617">
                  <c:v>26.42</c:v>
                </c:pt>
                <c:pt idx="1618">
                  <c:v>26.42</c:v>
                </c:pt>
                <c:pt idx="1619">
                  <c:v>26.38</c:v>
                </c:pt>
                <c:pt idx="1620">
                  <c:v>26.42</c:v>
                </c:pt>
                <c:pt idx="1621">
                  <c:v>26.38</c:v>
                </c:pt>
                <c:pt idx="1622">
                  <c:v>26.38</c:v>
                </c:pt>
                <c:pt idx="1623">
                  <c:v>26.42</c:v>
                </c:pt>
                <c:pt idx="1624">
                  <c:v>26.38</c:v>
                </c:pt>
                <c:pt idx="1625">
                  <c:v>26.38</c:v>
                </c:pt>
                <c:pt idx="1626">
                  <c:v>26.42</c:v>
                </c:pt>
                <c:pt idx="1627">
                  <c:v>26.38</c:v>
                </c:pt>
                <c:pt idx="1628">
                  <c:v>26.38</c:v>
                </c:pt>
                <c:pt idx="1629">
                  <c:v>26.38</c:v>
                </c:pt>
                <c:pt idx="1630">
                  <c:v>26.38</c:v>
                </c:pt>
                <c:pt idx="1631">
                  <c:v>26.38</c:v>
                </c:pt>
                <c:pt idx="1632">
                  <c:v>26.38</c:v>
                </c:pt>
                <c:pt idx="1633">
                  <c:v>26.38</c:v>
                </c:pt>
                <c:pt idx="1634">
                  <c:v>26.38</c:v>
                </c:pt>
                <c:pt idx="1635">
                  <c:v>26.38</c:v>
                </c:pt>
                <c:pt idx="1636">
                  <c:v>26.38</c:v>
                </c:pt>
                <c:pt idx="1637">
                  <c:v>26.38</c:v>
                </c:pt>
                <c:pt idx="1638">
                  <c:v>26.38</c:v>
                </c:pt>
                <c:pt idx="1639">
                  <c:v>26.38</c:v>
                </c:pt>
                <c:pt idx="1640">
                  <c:v>26.38</c:v>
                </c:pt>
                <c:pt idx="1641">
                  <c:v>26.38</c:v>
                </c:pt>
                <c:pt idx="1642">
                  <c:v>26.38</c:v>
                </c:pt>
                <c:pt idx="1643">
                  <c:v>26.38</c:v>
                </c:pt>
                <c:pt idx="1644">
                  <c:v>26.38</c:v>
                </c:pt>
                <c:pt idx="1645">
                  <c:v>26.38</c:v>
                </c:pt>
                <c:pt idx="1646">
                  <c:v>26.38</c:v>
                </c:pt>
                <c:pt idx="1647">
                  <c:v>26.38</c:v>
                </c:pt>
                <c:pt idx="1648">
                  <c:v>26.34</c:v>
                </c:pt>
                <c:pt idx="1649">
                  <c:v>26.38</c:v>
                </c:pt>
                <c:pt idx="1650">
                  <c:v>26.38</c:v>
                </c:pt>
                <c:pt idx="1651">
                  <c:v>26.38</c:v>
                </c:pt>
                <c:pt idx="1652">
                  <c:v>26.34</c:v>
                </c:pt>
                <c:pt idx="1653">
                  <c:v>26.34</c:v>
                </c:pt>
                <c:pt idx="1654">
                  <c:v>26.34</c:v>
                </c:pt>
                <c:pt idx="1655">
                  <c:v>26.34</c:v>
                </c:pt>
                <c:pt idx="1656">
                  <c:v>26.34</c:v>
                </c:pt>
                <c:pt idx="1657">
                  <c:v>26.34</c:v>
                </c:pt>
                <c:pt idx="1658">
                  <c:v>26.34</c:v>
                </c:pt>
                <c:pt idx="1659">
                  <c:v>26.34</c:v>
                </c:pt>
                <c:pt idx="1660">
                  <c:v>26.34</c:v>
                </c:pt>
                <c:pt idx="1661">
                  <c:v>26.34</c:v>
                </c:pt>
                <c:pt idx="1662">
                  <c:v>26.3</c:v>
                </c:pt>
                <c:pt idx="1663">
                  <c:v>26.3</c:v>
                </c:pt>
                <c:pt idx="1664">
                  <c:v>26.3</c:v>
                </c:pt>
                <c:pt idx="1665">
                  <c:v>26.3</c:v>
                </c:pt>
                <c:pt idx="1666">
                  <c:v>26.3</c:v>
                </c:pt>
                <c:pt idx="1667">
                  <c:v>26.3</c:v>
                </c:pt>
                <c:pt idx="1668">
                  <c:v>26.3</c:v>
                </c:pt>
                <c:pt idx="1669">
                  <c:v>26.3</c:v>
                </c:pt>
                <c:pt idx="1670">
                  <c:v>26.3</c:v>
                </c:pt>
                <c:pt idx="1671">
                  <c:v>26.3</c:v>
                </c:pt>
                <c:pt idx="1672">
                  <c:v>26.3</c:v>
                </c:pt>
                <c:pt idx="1673">
                  <c:v>26.3</c:v>
                </c:pt>
                <c:pt idx="1674">
                  <c:v>26.3</c:v>
                </c:pt>
                <c:pt idx="1675">
                  <c:v>26.3</c:v>
                </c:pt>
                <c:pt idx="1676">
                  <c:v>26.3</c:v>
                </c:pt>
                <c:pt idx="1677">
                  <c:v>26.26</c:v>
                </c:pt>
                <c:pt idx="1678">
                  <c:v>26.3</c:v>
                </c:pt>
                <c:pt idx="1679">
                  <c:v>26.3</c:v>
                </c:pt>
                <c:pt idx="1680">
                  <c:v>26.26</c:v>
                </c:pt>
                <c:pt idx="1681">
                  <c:v>26.26</c:v>
                </c:pt>
                <c:pt idx="1682">
                  <c:v>26.26</c:v>
                </c:pt>
                <c:pt idx="1683">
                  <c:v>26.26</c:v>
                </c:pt>
                <c:pt idx="1684">
                  <c:v>26.26</c:v>
                </c:pt>
                <c:pt idx="1685">
                  <c:v>26.26</c:v>
                </c:pt>
                <c:pt idx="1686">
                  <c:v>26.22</c:v>
                </c:pt>
                <c:pt idx="1687">
                  <c:v>26.22</c:v>
                </c:pt>
                <c:pt idx="1688">
                  <c:v>26.22</c:v>
                </c:pt>
                <c:pt idx="1689">
                  <c:v>26.22</c:v>
                </c:pt>
                <c:pt idx="1690">
                  <c:v>26.22</c:v>
                </c:pt>
                <c:pt idx="1691">
                  <c:v>26.22</c:v>
                </c:pt>
                <c:pt idx="1692">
                  <c:v>26.22</c:v>
                </c:pt>
                <c:pt idx="1693">
                  <c:v>26.22</c:v>
                </c:pt>
                <c:pt idx="1694">
                  <c:v>26.22</c:v>
                </c:pt>
                <c:pt idx="1695">
                  <c:v>26.22</c:v>
                </c:pt>
                <c:pt idx="1696">
                  <c:v>26.22</c:v>
                </c:pt>
                <c:pt idx="1697">
                  <c:v>26.18</c:v>
                </c:pt>
                <c:pt idx="1698">
                  <c:v>26.18</c:v>
                </c:pt>
                <c:pt idx="1699">
                  <c:v>26.18</c:v>
                </c:pt>
                <c:pt idx="1700">
                  <c:v>26.18</c:v>
                </c:pt>
                <c:pt idx="1701">
                  <c:v>26.18</c:v>
                </c:pt>
                <c:pt idx="1702">
                  <c:v>26.18</c:v>
                </c:pt>
                <c:pt idx="1703">
                  <c:v>26.18</c:v>
                </c:pt>
                <c:pt idx="1704">
                  <c:v>26.18</c:v>
                </c:pt>
                <c:pt idx="1705">
                  <c:v>26.18</c:v>
                </c:pt>
                <c:pt idx="1706">
                  <c:v>26.18</c:v>
                </c:pt>
                <c:pt idx="1707">
                  <c:v>26.18</c:v>
                </c:pt>
                <c:pt idx="1708">
                  <c:v>26.18</c:v>
                </c:pt>
                <c:pt idx="1709">
                  <c:v>26.14</c:v>
                </c:pt>
                <c:pt idx="1710">
                  <c:v>26.14</c:v>
                </c:pt>
                <c:pt idx="1711">
                  <c:v>26.14</c:v>
                </c:pt>
                <c:pt idx="1712">
                  <c:v>26.18</c:v>
                </c:pt>
                <c:pt idx="1713">
                  <c:v>26.14</c:v>
                </c:pt>
                <c:pt idx="1714">
                  <c:v>26.18</c:v>
                </c:pt>
                <c:pt idx="1715">
                  <c:v>26.14</c:v>
                </c:pt>
                <c:pt idx="1716">
                  <c:v>26.14</c:v>
                </c:pt>
                <c:pt idx="1717">
                  <c:v>26.14</c:v>
                </c:pt>
                <c:pt idx="1718">
                  <c:v>26.18</c:v>
                </c:pt>
                <c:pt idx="1719">
                  <c:v>26.14</c:v>
                </c:pt>
                <c:pt idx="1720">
                  <c:v>26.14</c:v>
                </c:pt>
                <c:pt idx="1721">
                  <c:v>26.14</c:v>
                </c:pt>
                <c:pt idx="1722">
                  <c:v>26.18</c:v>
                </c:pt>
                <c:pt idx="1723">
                  <c:v>26.14</c:v>
                </c:pt>
                <c:pt idx="1724">
                  <c:v>26.18</c:v>
                </c:pt>
                <c:pt idx="1725">
                  <c:v>26.14</c:v>
                </c:pt>
                <c:pt idx="1726">
                  <c:v>26.14</c:v>
                </c:pt>
                <c:pt idx="1727">
                  <c:v>26.14</c:v>
                </c:pt>
                <c:pt idx="1728">
                  <c:v>26.14</c:v>
                </c:pt>
                <c:pt idx="1729">
                  <c:v>26.14</c:v>
                </c:pt>
                <c:pt idx="1730">
                  <c:v>26.14</c:v>
                </c:pt>
                <c:pt idx="1731">
                  <c:v>26.14</c:v>
                </c:pt>
                <c:pt idx="1732">
                  <c:v>26.14</c:v>
                </c:pt>
                <c:pt idx="1733">
                  <c:v>26.14</c:v>
                </c:pt>
                <c:pt idx="1734">
                  <c:v>26.14</c:v>
                </c:pt>
                <c:pt idx="1735">
                  <c:v>26.14</c:v>
                </c:pt>
                <c:pt idx="1736">
                  <c:v>26.14</c:v>
                </c:pt>
                <c:pt idx="1737">
                  <c:v>26.14</c:v>
                </c:pt>
                <c:pt idx="1738">
                  <c:v>26.14</c:v>
                </c:pt>
                <c:pt idx="1739">
                  <c:v>26.14</c:v>
                </c:pt>
                <c:pt idx="1740">
                  <c:v>26.14</c:v>
                </c:pt>
                <c:pt idx="1741">
                  <c:v>26.14</c:v>
                </c:pt>
                <c:pt idx="1742">
                  <c:v>26.14</c:v>
                </c:pt>
                <c:pt idx="1743">
                  <c:v>26.14</c:v>
                </c:pt>
                <c:pt idx="1744">
                  <c:v>26.14</c:v>
                </c:pt>
                <c:pt idx="1745">
                  <c:v>26.14</c:v>
                </c:pt>
                <c:pt idx="1746">
                  <c:v>26.14</c:v>
                </c:pt>
                <c:pt idx="1747">
                  <c:v>26.14</c:v>
                </c:pt>
                <c:pt idx="1748">
                  <c:v>26.14</c:v>
                </c:pt>
                <c:pt idx="1749">
                  <c:v>26.14</c:v>
                </c:pt>
                <c:pt idx="1750">
                  <c:v>26.1</c:v>
                </c:pt>
                <c:pt idx="1751">
                  <c:v>26.14</c:v>
                </c:pt>
                <c:pt idx="1752">
                  <c:v>26.1</c:v>
                </c:pt>
                <c:pt idx="1753">
                  <c:v>26.14</c:v>
                </c:pt>
                <c:pt idx="1754">
                  <c:v>26.1</c:v>
                </c:pt>
                <c:pt idx="1755">
                  <c:v>26.14</c:v>
                </c:pt>
                <c:pt idx="1756">
                  <c:v>26.1</c:v>
                </c:pt>
                <c:pt idx="1757">
                  <c:v>26.14</c:v>
                </c:pt>
                <c:pt idx="1758">
                  <c:v>26.1</c:v>
                </c:pt>
                <c:pt idx="1759">
                  <c:v>26.1</c:v>
                </c:pt>
                <c:pt idx="1760">
                  <c:v>26.1</c:v>
                </c:pt>
                <c:pt idx="1761">
                  <c:v>26.1</c:v>
                </c:pt>
                <c:pt idx="1762">
                  <c:v>26.1</c:v>
                </c:pt>
                <c:pt idx="1763">
                  <c:v>26.1</c:v>
                </c:pt>
                <c:pt idx="1764">
                  <c:v>26.1</c:v>
                </c:pt>
                <c:pt idx="1765">
                  <c:v>26.1</c:v>
                </c:pt>
                <c:pt idx="1766">
                  <c:v>26.1</c:v>
                </c:pt>
                <c:pt idx="1767">
                  <c:v>26.06</c:v>
                </c:pt>
                <c:pt idx="1768">
                  <c:v>26.06</c:v>
                </c:pt>
                <c:pt idx="1769">
                  <c:v>26.1</c:v>
                </c:pt>
                <c:pt idx="1770">
                  <c:v>26.06</c:v>
                </c:pt>
                <c:pt idx="1771">
                  <c:v>26.06</c:v>
                </c:pt>
                <c:pt idx="1772">
                  <c:v>26.06</c:v>
                </c:pt>
                <c:pt idx="1773">
                  <c:v>26.06</c:v>
                </c:pt>
                <c:pt idx="1774">
                  <c:v>26.06</c:v>
                </c:pt>
                <c:pt idx="1775">
                  <c:v>26.06</c:v>
                </c:pt>
                <c:pt idx="1776">
                  <c:v>26.06</c:v>
                </c:pt>
                <c:pt idx="1777">
                  <c:v>26.06</c:v>
                </c:pt>
                <c:pt idx="1778">
                  <c:v>26.06</c:v>
                </c:pt>
                <c:pt idx="1779">
                  <c:v>26.06</c:v>
                </c:pt>
                <c:pt idx="1780">
                  <c:v>26.06</c:v>
                </c:pt>
                <c:pt idx="1781">
                  <c:v>26.06</c:v>
                </c:pt>
                <c:pt idx="1782">
                  <c:v>26.06</c:v>
                </c:pt>
                <c:pt idx="1783">
                  <c:v>26.06</c:v>
                </c:pt>
                <c:pt idx="1784">
                  <c:v>26.06</c:v>
                </c:pt>
                <c:pt idx="1785">
                  <c:v>26.06</c:v>
                </c:pt>
                <c:pt idx="1786">
                  <c:v>26.06</c:v>
                </c:pt>
                <c:pt idx="1787">
                  <c:v>26.06</c:v>
                </c:pt>
                <c:pt idx="1788">
                  <c:v>26.06</c:v>
                </c:pt>
                <c:pt idx="1789">
                  <c:v>26.02</c:v>
                </c:pt>
                <c:pt idx="1790">
                  <c:v>26.02</c:v>
                </c:pt>
                <c:pt idx="1791">
                  <c:v>26.06</c:v>
                </c:pt>
                <c:pt idx="1792">
                  <c:v>26.02</c:v>
                </c:pt>
                <c:pt idx="1793">
                  <c:v>26.02</c:v>
                </c:pt>
                <c:pt idx="1794">
                  <c:v>26.02</c:v>
                </c:pt>
                <c:pt idx="1795">
                  <c:v>26.02</c:v>
                </c:pt>
                <c:pt idx="1796">
                  <c:v>26.02</c:v>
                </c:pt>
                <c:pt idx="1797">
                  <c:v>26.02</c:v>
                </c:pt>
                <c:pt idx="1798">
                  <c:v>26.02</c:v>
                </c:pt>
                <c:pt idx="1799">
                  <c:v>26.02</c:v>
                </c:pt>
                <c:pt idx="1800">
                  <c:v>26.02</c:v>
                </c:pt>
                <c:pt idx="1801">
                  <c:v>26.02</c:v>
                </c:pt>
                <c:pt idx="1802">
                  <c:v>26.02</c:v>
                </c:pt>
                <c:pt idx="1803">
                  <c:v>25.98</c:v>
                </c:pt>
                <c:pt idx="1804">
                  <c:v>25.98</c:v>
                </c:pt>
                <c:pt idx="1805">
                  <c:v>25.98</c:v>
                </c:pt>
                <c:pt idx="1806">
                  <c:v>25.98</c:v>
                </c:pt>
                <c:pt idx="1807">
                  <c:v>25.98</c:v>
                </c:pt>
                <c:pt idx="1808">
                  <c:v>25.98</c:v>
                </c:pt>
                <c:pt idx="1809">
                  <c:v>25.98</c:v>
                </c:pt>
                <c:pt idx="1810">
                  <c:v>25.98</c:v>
                </c:pt>
                <c:pt idx="1811">
                  <c:v>25.98</c:v>
                </c:pt>
                <c:pt idx="1812">
                  <c:v>25.98</c:v>
                </c:pt>
                <c:pt idx="1813">
                  <c:v>25.98</c:v>
                </c:pt>
                <c:pt idx="1814">
                  <c:v>25.98</c:v>
                </c:pt>
                <c:pt idx="1815">
                  <c:v>25.98</c:v>
                </c:pt>
                <c:pt idx="1816">
                  <c:v>25.98</c:v>
                </c:pt>
                <c:pt idx="1817">
                  <c:v>25.98</c:v>
                </c:pt>
                <c:pt idx="1818">
                  <c:v>25.98</c:v>
                </c:pt>
                <c:pt idx="1819">
                  <c:v>25.94</c:v>
                </c:pt>
                <c:pt idx="1820">
                  <c:v>25.98</c:v>
                </c:pt>
                <c:pt idx="1821">
                  <c:v>25.94</c:v>
                </c:pt>
                <c:pt idx="1822">
                  <c:v>25.98</c:v>
                </c:pt>
                <c:pt idx="1823">
                  <c:v>25.98</c:v>
                </c:pt>
                <c:pt idx="1824">
                  <c:v>25.94</c:v>
                </c:pt>
                <c:pt idx="1825">
                  <c:v>25.94</c:v>
                </c:pt>
                <c:pt idx="1826">
                  <c:v>25.94</c:v>
                </c:pt>
                <c:pt idx="1827">
                  <c:v>25.94</c:v>
                </c:pt>
                <c:pt idx="1828">
                  <c:v>25.94</c:v>
                </c:pt>
                <c:pt idx="1829">
                  <c:v>25.94</c:v>
                </c:pt>
                <c:pt idx="1830">
                  <c:v>25.94</c:v>
                </c:pt>
                <c:pt idx="1831">
                  <c:v>25.94</c:v>
                </c:pt>
                <c:pt idx="1832">
                  <c:v>25.94</c:v>
                </c:pt>
                <c:pt idx="1833">
                  <c:v>25.94</c:v>
                </c:pt>
                <c:pt idx="1834">
                  <c:v>25.94</c:v>
                </c:pt>
                <c:pt idx="1835">
                  <c:v>25.94</c:v>
                </c:pt>
                <c:pt idx="1836">
                  <c:v>25.94</c:v>
                </c:pt>
                <c:pt idx="1837">
                  <c:v>25.94</c:v>
                </c:pt>
                <c:pt idx="1838">
                  <c:v>25.94</c:v>
                </c:pt>
                <c:pt idx="1839">
                  <c:v>25.94</c:v>
                </c:pt>
                <c:pt idx="1840">
                  <c:v>25.94</c:v>
                </c:pt>
                <c:pt idx="1841">
                  <c:v>25.94</c:v>
                </c:pt>
                <c:pt idx="1842">
                  <c:v>25.94</c:v>
                </c:pt>
                <c:pt idx="1843">
                  <c:v>25.94</c:v>
                </c:pt>
                <c:pt idx="1844">
                  <c:v>25.94</c:v>
                </c:pt>
                <c:pt idx="1845">
                  <c:v>25.94</c:v>
                </c:pt>
                <c:pt idx="1846">
                  <c:v>25.9</c:v>
                </c:pt>
                <c:pt idx="1847">
                  <c:v>25.94</c:v>
                </c:pt>
                <c:pt idx="1848">
                  <c:v>25.94</c:v>
                </c:pt>
                <c:pt idx="1849">
                  <c:v>25.94</c:v>
                </c:pt>
                <c:pt idx="1850">
                  <c:v>25.9</c:v>
                </c:pt>
                <c:pt idx="1851">
                  <c:v>25.94</c:v>
                </c:pt>
                <c:pt idx="1852">
                  <c:v>25.94</c:v>
                </c:pt>
                <c:pt idx="1853">
                  <c:v>25.94</c:v>
                </c:pt>
                <c:pt idx="1854">
                  <c:v>25.9</c:v>
                </c:pt>
                <c:pt idx="1855">
                  <c:v>25.94</c:v>
                </c:pt>
                <c:pt idx="1856">
                  <c:v>25.9</c:v>
                </c:pt>
                <c:pt idx="1857">
                  <c:v>25.94</c:v>
                </c:pt>
                <c:pt idx="1858">
                  <c:v>25.9</c:v>
                </c:pt>
                <c:pt idx="1859">
                  <c:v>25.94</c:v>
                </c:pt>
                <c:pt idx="1860">
                  <c:v>25.9</c:v>
                </c:pt>
                <c:pt idx="1861">
                  <c:v>25.9</c:v>
                </c:pt>
                <c:pt idx="1862">
                  <c:v>25.9</c:v>
                </c:pt>
                <c:pt idx="1863">
                  <c:v>25.9</c:v>
                </c:pt>
                <c:pt idx="1864">
                  <c:v>25.9</c:v>
                </c:pt>
                <c:pt idx="1865">
                  <c:v>25.9</c:v>
                </c:pt>
                <c:pt idx="1866">
                  <c:v>25.9</c:v>
                </c:pt>
                <c:pt idx="1867">
                  <c:v>25.9</c:v>
                </c:pt>
                <c:pt idx="1868">
                  <c:v>25.9</c:v>
                </c:pt>
                <c:pt idx="1869">
                  <c:v>25.9</c:v>
                </c:pt>
                <c:pt idx="1870">
                  <c:v>25.94</c:v>
                </c:pt>
                <c:pt idx="1871">
                  <c:v>25.9</c:v>
                </c:pt>
                <c:pt idx="1872">
                  <c:v>25.94</c:v>
                </c:pt>
                <c:pt idx="1873">
                  <c:v>25.9</c:v>
                </c:pt>
                <c:pt idx="1874">
                  <c:v>25.9</c:v>
                </c:pt>
                <c:pt idx="1875">
                  <c:v>25.9</c:v>
                </c:pt>
                <c:pt idx="1876">
                  <c:v>25.9</c:v>
                </c:pt>
                <c:pt idx="1877">
                  <c:v>25.9</c:v>
                </c:pt>
                <c:pt idx="1878">
                  <c:v>25.9</c:v>
                </c:pt>
                <c:pt idx="1879">
                  <c:v>25.9</c:v>
                </c:pt>
                <c:pt idx="1880">
                  <c:v>25.9</c:v>
                </c:pt>
                <c:pt idx="1881">
                  <c:v>25.9</c:v>
                </c:pt>
                <c:pt idx="1882">
                  <c:v>25.9</c:v>
                </c:pt>
                <c:pt idx="1883">
                  <c:v>25.94</c:v>
                </c:pt>
                <c:pt idx="1884">
                  <c:v>25.9</c:v>
                </c:pt>
                <c:pt idx="1885">
                  <c:v>25.9</c:v>
                </c:pt>
                <c:pt idx="1886">
                  <c:v>25.9</c:v>
                </c:pt>
                <c:pt idx="1887">
                  <c:v>25.9</c:v>
                </c:pt>
                <c:pt idx="1888">
                  <c:v>25.9</c:v>
                </c:pt>
                <c:pt idx="1889">
                  <c:v>25.9</c:v>
                </c:pt>
                <c:pt idx="1890">
                  <c:v>25.9</c:v>
                </c:pt>
                <c:pt idx="1891">
                  <c:v>25.9</c:v>
                </c:pt>
                <c:pt idx="1892">
                  <c:v>25.9</c:v>
                </c:pt>
                <c:pt idx="1893">
                  <c:v>25.9</c:v>
                </c:pt>
                <c:pt idx="1894">
                  <c:v>25.9</c:v>
                </c:pt>
                <c:pt idx="1895">
                  <c:v>25.9</c:v>
                </c:pt>
                <c:pt idx="1896">
                  <c:v>25.9</c:v>
                </c:pt>
                <c:pt idx="1897">
                  <c:v>25.9</c:v>
                </c:pt>
                <c:pt idx="1898">
                  <c:v>25.9</c:v>
                </c:pt>
                <c:pt idx="1899">
                  <c:v>25.9</c:v>
                </c:pt>
                <c:pt idx="1900">
                  <c:v>25.9</c:v>
                </c:pt>
                <c:pt idx="1901">
                  <c:v>25.9</c:v>
                </c:pt>
                <c:pt idx="1902">
                  <c:v>25.9</c:v>
                </c:pt>
                <c:pt idx="1903">
                  <c:v>25.86</c:v>
                </c:pt>
                <c:pt idx="1904">
                  <c:v>25.86</c:v>
                </c:pt>
                <c:pt idx="1905">
                  <c:v>25.86</c:v>
                </c:pt>
                <c:pt idx="1906">
                  <c:v>25.86</c:v>
                </c:pt>
                <c:pt idx="1907">
                  <c:v>25.86</c:v>
                </c:pt>
                <c:pt idx="1908">
                  <c:v>25.86</c:v>
                </c:pt>
                <c:pt idx="1909">
                  <c:v>25.9</c:v>
                </c:pt>
                <c:pt idx="1910">
                  <c:v>25.86</c:v>
                </c:pt>
                <c:pt idx="1911">
                  <c:v>25.86</c:v>
                </c:pt>
                <c:pt idx="1912">
                  <c:v>25.86</c:v>
                </c:pt>
                <c:pt idx="1913">
                  <c:v>25.86</c:v>
                </c:pt>
                <c:pt idx="1914">
                  <c:v>25.86</c:v>
                </c:pt>
                <c:pt idx="1915">
                  <c:v>25.86</c:v>
                </c:pt>
                <c:pt idx="1916">
                  <c:v>25.86</c:v>
                </c:pt>
                <c:pt idx="1917">
                  <c:v>25.86</c:v>
                </c:pt>
                <c:pt idx="1918">
                  <c:v>25.86</c:v>
                </c:pt>
                <c:pt idx="1919">
                  <c:v>25.86</c:v>
                </c:pt>
                <c:pt idx="1920">
                  <c:v>25.86</c:v>
                </c:pt>
                <c:pt idx="1921">
                  <c:v>25.86</c:v>
                </c:pt>
                <c:pt idx="1922">
                  <c:v>25.82</c:v>
                </c:pt>
                <c:pt idx="1923">
                  <c:v>25.82</c:v>
                </c:pt>
                <c:pt idx="1924">
                  <c:v>25.86</c:v>
                </c:pt>
                <c:pt idx="1925">
                  <c:v>25.82</c:v>
                </c:pt>
                <c:pt idx="1926">
                  <c:v>25.86</c:v>
                </c:pt>
                <c:pt idx="1927">
                  <c:v>25.86</c:v>
                </c:pt>
                <c:pt idx="1928">
                  <c:v>25.82</c:v>
                </c:pt>
                <c:pt idx="1929">
                  <c:v>25.82</c:v>
                </c:pt>
                <c:pt idx="1930">
                  <c:v>25.82</c:v>
                </c:pt>
                <c:pt idx="1931">
                  <c:v>25.82</c:v>
                </c:pt>
                <c:pt idx="1932">
                  <c:v>25.82</c:v>
                </c:pt>
                <c:pt idx="1933">
                  <c:v>25.82</c:v>
                </c:pt>
                <c:pt idx="1934">
                  <c:v>25.82</c:v>
                </c:pt>
                <c:pt idx="1935">
                  <c:v>25.82</c:v>
                </c:pt>
                <c:pt idx="1936">
                  <c:v>25.82</c:v>
                </c:pt>
                <c:pt idx="1937">
                  <c:v>25.82</c:v>
                </c:pt>
                <c:pt idx="1938">
                  <c:v>25.82</c:v>
                </c:pt>
                <c:pt idx="1939">
                  <c:v>25.82</c:v>
                </c:pt>
                <c:pt idx="1940">
                  <c:v>25.82</c:v>
                </c:pt>
                <c:pt idx="1941">
                  <c:v>25.82</c:v>
                </c:pt>
                <c:pt idx="1942">
                  <c:v>25.82</c:v>
                </c:pt>
                <c:pt idx="1943">
                  <c:v>25.82</c:v>
                </c:pt>
                <c:pt idx="1944">
                  <c:v>25.82</c:v>
                </c:pt>
                <c:pt idx="1945">
                  <c:v>25.82</c:v>
                </c:pt>
                <c:pt idx="1946">
                  <c:v>25.82</c:v>
                </c:pt>
                <c:pt idx="1947">
                  <c:v>25.82</c:v>
                </c:pt>
                <c:pt idx="1948">
                  <c:v>25.82</c:v>
                </c:pt>
                <c:pt idx="1949">
                  <c:v>25.82</c:v>
                </c:pt>
                <c:pt idx="1950">
                  <c:v>25.82</c:v>
                </c:pt>
                <c:pt idx="1951">
                  <c:v>25.82</c:v>
                </c:pt>
                <c:pt idx="1952">
                  <c:v>25.82</c:v>
                </c:pt>
                <c:pt idx="1953">
                  <c:v>25.78</c:v>
                </c:pt>
                <c:pt idx="1954">
                  <c:v>25.78</c:v>
                </c:pt>
                <c:pt idx="1955">
                  <c:v>25.78</c:v>
                </c:pt>
                <c:pt idx="1956">
                  <c:v>25.78</c:v>
                </c:pt>
                <c:pt idx="1957">
                  <c:v>25.78</c:v>
                </c:pt>
                <c:pt idx="1958">
                  <c:v>25.78</c:v>
                </c:pt>
                <c:pt idx="1959">
                  <c:v>25.78</c:v>
                </c:pt>
                <c:pt idx="1960">
                  <c:v>25.78</c:v>
                </c:pt>
                <c:pt idx="1961">
                  <c:v>25.78</c:v>
                </c:pt>
                <c:pt idx="1962">
                  <c:v>25.78</c:v>
                </c:pt>
                <c:pt idx="1963">
                  <c:v>25.78</c:v>
                </c:pt>
                <c:pt idx="1964">
                  <c:v>25.78</c:v>
                </c:pt>
                <c:pt idx="1965">
                  <c:v>25.78</c:v>
                </c:pt>
                <c:pt idx="1966">
                  <c:v>25.78</c:v>
                </c:pt>
                <c:pt idx="1967">
                  <c:v>25.78</c:v>
                </c:pt>
                <c:pt idx="1968">
                  <c:v>25.78</c:v>
                </c:pt>
                <c:pt idx="1969">
                  <c:v>25.74</c:v>
                </c:pt>
                <c:pt idx="1970">
                  <c:v>25.74</c:v>
                </c:pt>
                <c:pt idx="1971">
                  <c:v>25.74</c:v>
                </c:pt>
                <c:pt idx="1972">
                  <c:v>25.74</c:v>
                </c:pt>
                <c:pt idx="1973">
                  <c:v>25.74</c:v>
                </c:pt>
                <c:pt idx="1974">
                  <c:v>25.74</c:v>
                </c:pt>
                <c:pt idx="1975">
                  <c:v>25.74</c:v>
                </c:pt>
                <c:pt idx="1976">
                  <c:v>25.74</c:v>
                </c:pt>
                <c:pt idx="1977">
                  <c:v>25.74</c:v>
                </c:pt>
                <c:pt idx="1978">
                  <c:v>25.74</c:v>
                </c:pt>
                <c:pt idx="1979">
                  <c:v>25.74</c:v>
                </c:pt>
                <c:pt idx="1980">
                  <c:v>25.74</c:v>
                </c:pt>
                <c:pt idx="1981">
                  <c:v>25.74</c:v>
                </c:pt>
                <c:pt idx="1982">
                  <c:v>25.7</c:v>
                </c:pt>
                <c:pt idx="1983">
                  <c:v>25.74</c:v>
                </c:pt>
                <c:pt idx="1984">
                  <c:v>25.74</c:v>
                </c:pt>
                <c:pt idx="1985">
                  <c:v>25.74</c:v>
                </c:pt>
                <c:pt idx="1986">
                  <c:v>25.74</c:v>
                </c:pt>
                <c:pt idx="1987">
                  <c:v>25.7</c:v>
                </c:pt>
                <c:pt idx="1988">
                  <c:v>25.7</c:v>
                </c:pt>
                <c:pt idx="1989">
                  <c:v>25.7</c:v>
                </c:pt>
                <c:pt idx="1990">
                  <c:v>25.7</c:v>
                </c:pt>
                <c:pt idx="1991">
                  <c:v>25.7</c:v>
                </c:pt>
                <c:pt idx="1992">
                  <c:v>25.7</c:v>
                </c:pt>
                <c:pt idx="1993">
                  <c:v>25.7</c:v>
                </c:pt>
                <c:pt idx="1994">
                  <c:v>25.7</c:v>
                </c:pt>
                <c:pt idx="1995">
                  <c:v>25.7</c:v>
                </c:pt>
                <c:pt idx="1996">
                  <c:v>25.7</c:v>
                </c:pt>
                <c:pt idx="1997">
                  <c:v>25.7</c:v>
                </c:pt>
                <c:pt idx="1998">
                  <c:v>25.7</c:v>
                </c:pt>
                <c:pt idx="1999">
                  <c:v>25.66</c:v>
                </c:pt>
                <c:pt idx="2000">
                  <c:v>25.7</c:v>
                </c:pt>
                <c:pt idx="2001">
                  <c:v>25.66</c:v>
                </c:pt>
                <c:pt idx="2002">
                  <c:v>25.66</c:v>
                </c:pt>
                <c:pt idx="2003">
                  <c:v>25.66</c:v>
                </c:pt>
                <c:pt idx="2004">
                  <c:v>25.66</c:v>
                </c:pt>
                <c:pt idx="2005">
                  <c:v>25.66</c:v>
                </c:pt>
                <c:pt idx="2006">
                  <c:v>25.66</c:v>
                </c:pt>
                <c:pt idx="2007">
                  <c:v>25.66</c:v>
                </c:pt>
                <c:pt idx="2008">
                  <c:v>25.66</c:v>
                </c:pt>
                <c:pt idx="2009">
                  <c:v>25.66</c:v>
                </c:pt>
                <c:pt idx="2010">
                  <c:v>25.66</c:v>
                </c:pt>
                <c:pt idx="2011">
                  <c:v>25.66</c:v>
                </c:pt>
                <c:pt idx="2012">
                  <c:v>25.66</c:v>
                </c:pt>
                <c:pt idx="2013">
                  <c:v>25.66</c:v>
                </c:pt>
                <c:pt idx="2014">
                  <c:v>25.66</c:v>
                </c:pt>
                <c:pt idx="2015">
                  <c:v>25.66</c:v>
                </c:pt>
                <c:pt idx="2016">
                  <c:v>25.66</c:v>
                </c:pt>
                <c:pt idx="2017">
                  <c:v>25.66</c:v>
                </c:pt>
                <c:pt idx="2018">
                  <c:v>25.66</c:v>
                </c:pt>
                <c:pt idx="2019">
                  <c:v>25.66</c:v>
                </c:pt>
                <c:pt idx="2020">
                  <c:v>25.66</c:v>
                </c:pt>
                <c:pt idx="2021">
                  <c:v>25.66</c:v>
                </c:pt>
                <c:pt idx="2022">
                  <c:v>25.66</c:v>
                </c:pt>
                <c:pt idx="2023">
                  <c:v>25.62</c:v>
                </c:pt>
                <c:pt idx="2024">
                  <c:v>25.66</c:v>
                </c:pt>
                <c:pt idx="2025">
                  <c:v>25.66</c:v>
                </c:pt>
                <c:pt idx="2026">
                  <c:v>25.62</c:v>
                </c:pt>
                <c:pt idx="2027">
                  <c:v>25.66</c:v>
                </c:pt>
                <c:pt idx="2028">
                  <c:v>25.62</c:v>
                </c:pt>
                <c:pt idx="2029">
                  <c:v>25.66</c:v>
                </c:pt>
                <c:pt idx="2030">
                  <c:v>25.66</c:v>
                </c:pt>
                <c:pt idx="2031">
                  <c:v>25.62</c:v>
                </c:pt>
                <c:pt idx="2032">
                  <c:v>25.62</c:v>
                </c:pt>
                <c:pt idx="2033">
                  <c:v>25.66</c:v>
                </c:pt>
                <c:pt idx="2034">
                  <c:v>25.62</c:v>
                </c:pt>
                <c:pt idx="2035">
                  <c:v>25.62</c:v>
                </c:pt>
                <c:pt idx="2036">
                  <c:v>25.62</c:v>
                </c:pt>
                <c:pt idx="2037">
                  <c:v>25.62</c:v>
                </c:pt>
                <c:pt idx="2038">
                  <c:v>25.62</c:v>
                </c:pt>
                <c:pt idx="2039">
                  <c:v>25.62</c:v>
                </c:pt>
                <c:pt idx="2040">
                  <c:v>25.62</c:v>
                </c:pt>
                <c:pt idx="2041">
                  <c:v>25.58</c:v>
                </c:pt>
                <c:pt idx="2042">
                  <c:v>25.62</c:v>
                </c:pt>
                <c:pt idx="2043">
                  <c:v>25.62</c:v>
                </c:pt>
                <c:pt idx="2044">
                  <c:v>25.62</c:v>
                </c:pt>
                <c:pt idx="2045">
                  <c:v>25.62</c:v>
                </c:pt>
                <c:pt idx="2046">
                  <c:v>25.62</c:v>
                </c:pt>
                <c:pt idx="2047">
                  <c:v>25.62</c:v>
                </c:pt>
                <c:pt idx="2048">
                  <c:v>25.62</c:v>
                </c:pt>
                <c:pt idx="2049">
                  <c:v>25.62</c:v>
                </c:pt>
                <c:pt idx="2050">
                  <c:v>25.62</c:v>
                </c:pt>
                <c:pt idx="2051">
                  <c:v>25.62</c:v>
                </c:pt>
                <c:pt idx="2052">
                  <c:v>25.62</c:v>
                </c:pt>
                <c:pt idx="2053">
                  <c:v>25.62</c:v>
                </c:pt>
                <c:pt idx="2054">
                  <c:v>25.62</c:v>
                </c:pt>
                <c:pt idx="2055">
                  <c:v>25.62</c:v>
                </c:pt>
                <c:pt idx="2056">
                  <c:v>25.62</c:v>
                </c:pt>
                <c:pt idx="2057">
                  <c:v>25.62</c:v>
                </c:pt>
                <c:pt idx="2058">
                  <c:v>25.62</c:v>
                </c:pt>
                <c:pt idx="2059">
                  <c:v>25.62</c:v>
                </c:pt>
                <c:pt idx="2060">
                  <c:v>25.62</c:v>
                </c:pt>
                <c:pt idx="2061">
                  <c:v>25.62</c:v>
                </c:pt>
                <c:pt idx="2062">
                  <c:v>25.62</c:v>
                </c:pt>
                <c:pt idx="2063">
                  <c:v>25.62</c:v>
                </c:pt>
                <c:pt idx="2064">
                  <c:v>25.62</c:v>
                </c:pt>
                <c:pt idx="2065">
                  <c:v>25.62</c:v>
                </c:pt>
                <c:pt idx="2066">
                  <c:v>25.62</c:v>
                </c:pt>
                <c:pt idx="2067">
                  <c:v>25.62</c:v>
                </c:pt>
                <c:pt idx="2068">
                  <c:v>25.62</c:v>
                </c:pt>
                <c:pt idx="2069">
                  <c:v>25.62</c:v>
                </c:pt>
                <c:pt idx="2070">
                  <c:v>25.62</c:v>
                </c:pt>
                <c:pt idx="2071">
                  <c:v>25.62</c:v>
                </c:pt>
                <c:pt idx="2072">
                  <c:v>25.58</c:v>
                </c:pt>
                <c:pt idx="2073">
                  <c:v>25.58</c:v>
                </c:pt>
                <c:pt idx="2074">
                  <c:v>25.62</c:v>
                </c:pt>
                <c:pt idx="2075">
                  <c:v>25.62</c:v>
                </c:pt>
                <c:pt idx="2076">
                  <c:v>25.62</c:v>
                </c:pt>
                <c:pt idx="2077">
                  <c:v>25.58</c:v>
                </c:pt>
                <c:pt idx="2078">
                  <c:v>25.58</c:v>
                </c:pt>
                <c:pt idx="2079">
                  <c:v>25.58</c:v>
                </c:pt>
                <c:pt idx="2080">
                  <c:v>25.58</c:v>
                </c:pt>
                <c:pt idx="2081">
                  <c:v>25.58</c:v>
                </c:pt>
                <c:pt idx="2082">
                  <c:v>25.58</c:v>
                </c:pt>
                <c:pt idx="2083">
                  <c:v>25.58</c:v>
                </c:pt>
                <c:pt idx="2084">
                  <c:v>25.58</c:v>
                </c:pt>
                <c:pt idx="2085">
                  <c:v>25.58</c:v>
                </c:pt>
                <c:pt idx="2086">
                  <c:v>25.58</c:v>
                </c:pt>
                <c:pt idx="2087">
                  <c:v>25.58</c:v>
                </c:pt>
                <c:pt idx="2088">
                  <c:v>25.58</c:v>
                </c:pt>
                <c:pt idx="2089">
                  <c:v>25.58</c:v>
                </c:pt>
                <c:pt idx="2090">
                  <c:v>25.58</c:v>
                </c:pt>
                <c:pt idx="2091">
                  <c:v>25.58</c:v>
                </c:pt>
                <c:pt idx="2092">
                  <c:v>25.58</c:v>
                </c:pt>
                <c:pt idx="2093">
                  <c:v>25.58</c:v>
                </c:pt>
                <c:pt idx="2094">
                  <c:v>25.58</c:v>
                </c:pt>
                <c:pt idx="2095">
                  <c:v>25.58</c:v>
                </c:pt>
                <c:pt idx="2096">
                  <c:v>25.58</c:v>
                </c:pt>
                <c:pt idx="2097">
                  <c:v>25.58</c:v>
                </c:pt>
                <c:pt idx="2098">
                  <c:v>25.58</c:v>
                </c:pt>
                <c:pt idx="2099">
                  <c:v>25.58</c:v>
                </c:pt>
                <c:pt idx="2100">
                  <c:v>25.58</c:v>
                </c:pt>
                <c:pt idx="2101">
                  <c:v>25.58</c:v>
                </c:pt>
                <c:pt idx="2102">
                  <c:v>25.58</c:v>
                </c:pt>
                <c:pt idx="2103">
                  <c:v>25.58</c:v>
                </c:pt>
                <c:pt idx="2104">
                  <c:v>25.58</c:v>
                </c:pt>
                <c:pt idx="2105">
                  <c:v>25.58</c:v>
                </c:pt>
                <c:pt idx="2106">
                  <c:v>25.58</c:v>
                </c:pt>
                <c:pt idx="2107">
                  <c:v>25.58</c:v>
                </c:pt>
                <c:pt idx="2108">
                  <c:v>25.58</c:v>
                </c:pt>
                <c:pt idx="2109">
                  <c:v>25.58</c:v>
                </c:pt>
                <c:pt idx="2110">
                  <c:v>25.58</c:v>
                </c:pt>
                <c:pt idx="2111">
                  <c:v>25.58</c:v>
                </c:pt>
                <c:pt idx="2112">
                  <c:v>25.58</c:v>
                </c:pt>
                <c:pt idx="2113">
                  <c:v>25.58</c:v>
                </c:pt>
                <c:pt idx="2114">
                  <c:v>25.58</c:v>
                </c:pt>
                <c:pt idx="2115">
                  <c:v>25.58</c:v>
                </c:pt>
                <c:pt idx="2116">
                  <c:v>25.58</c:v>
                </c:pt>
                <c:pt idx="2117">
                  <c:v>25.58</c:v>
                </c:pt>
                <c:pt idx="2118">
                  <c:v>25.58</c:v>
                </c:pt>
                <c:pt idx="2119">
                  <c:v>25.58</c:v>
                </c:pt>
                <c:pt idx="2120">
                  <c:v>25.58</c:v>
                </c:pt>
                <c:pt idx="2121">
                  <c:v>25.58</c:v>
                </c:pt>
                <c:pt idx="2122">
                  <c:v>25.58</c:v>
                </c:pt>
                <c:pt idx="2123">
                  <c:v>25.58</c:v>
                </c:pt>
                <c:pt idx="2124">
                  <c:v>25.58</c:v>
                </c:pt>
                <c:pt idx="2125">
                  <c:v>25.58</c:v>
                </c:pt>
                <c:pt idx="2126">
                  <c:v>25.58</c:v>
                </c:pt>
                <c:pt idx="2127">
                  <c:v>25.58</c:v>
                </c:pt>
                <c:pt idx="2128">
                  <c:v>25.58</c:v>
                </c:pt>
                <c:pt idx="2129">
                  <c:v>25.58</c:v>
                </c:pt>
                <c:pt idx="2130">
                  <c:v>25.58</c:v>
                </c:pt>
                <c:pt idx="2131">
                  <c:v>25.54</c:v>
                </c:pt>
                <c:pt idx="2132">
                  <c:v>25.58</c:v>
                </c:pt>
                <c:pt idx="2133">
                  <c:v>25.54</c:v>
                </c:pt>
                <c:pt idx="2134">
                  <c:v>25.54</c:v>
                </c:pt>
                <c:pt idx="2135">
                  <c:v>25.58</c:v>
                </c:pt>
                <c:pt idx="2136">
                  <c:v>25.58</c:v>
                </c:pt>
                <c:pt idx="2137">
                  <c:v>25.58</c:v>
                </c:pt>
                <c:pt idx="2138">
                  <c:v>25.54</c:v>
                </c:pt>
                <c:pt idx="2139">
                  <c:v>25.58</c:v>
                </c:pt>
                <c:pt idx="2140">
                  <c:v>25.54</c:v>
                </c:pt>
                <c:pt idx="2141">
                  <c:v>25.54</c:v>
                </c:pt>
                <c:pt idx="2142">
                  <c:v>25.54</c:v>
                </c:pt>
                <c:pt idx="2143">
                  <c:v>25.54</c:v>
                </c:pt>
                <c:pt idx="2144">
                  <c:v>25.54</c:v>
                </c:pt>
                <c:pt idx="2145">
                  <c:v>25.54</c:v>
                </c:pt>
                <c:pt idx="2146">
                  <c:v>25.54</c:v>
                </c:pt>
                <c:pt idx="2147">
                  <c:v>25.54</c:v>
                </c:pt>
                <c:pt idx="2148">
                  <c:v>25.54</c:v>
                </c:pt>
                <c:pt idx="2149">
                  <c:v>25.5</c:v>
                </c:pt>
                <c:pt idx="2150">
                  <c:v>25.5</c:v>
                </c:pt>
                <c:pt idx="2151">
                  <c:v>25.54</c:v>
                </c:pt>
                <c:pt idx="2152">
                  <c:v>25.5</c:v>
                </c:pt>
                <c:pt idx="2153">
                  <c:v>25.5</c:v>
                </c:pt>
                <c:pt idx="2154">
                  <c:v>25.5</c:v>
                </c:pt>
                <c:pt idx="2155">
                  <c:v>25.5</c:v>
                </c:pt>
                <c:pt idx="2156">
                  <c:v>25.5</c:v>
                </c:pt>
                <c:pt idx="2157">
                  <c:v>25.5</c:v>
                </c:pt>
                <c:pt idx="2158">
                  <c:v>25.5</c:v>
                </c:pt>
                <c:pt idx="2159">
                  <c:v>25.5</c:v>
                </c:pt>
                <c:pt idx="2160">
                  <c:v>25.5</c:v>
                </c:pt>
                <c:pt idx="2161">
                  <c:v>25.5</c:v>
                </c:pt>
                <c:pt idx="2162">
                  <c:v>25.5</c:v>
                </c:pt>
                <c:pt idx="2163">
                  <c:v>25.5</c:v>
                </c:pt>
                <c:pt idx="2164">
                  <c:v>25.5</c:v>
                </c:pt>
                <c:pt idx="2165">
                  <c:v>25.5</c:v>
                </c:pt>
                <c:pt idx="2166">
                  <c:v>25.5</c:v>
                </c:pt>
                <c:pt idx="2167">
                  <c:v>25.5</c:v>
                </c:pt>
                <c:pt idx="2168">
                  <c:v>25.5</c:v>
                </c:pt>
                <c:pt idx="2169">
                  <c:v>25.46</c:v>
                </c:pt>
                <c:pt idx="2170">
                  <c:v>25.5</c:v>
                </c:pt>
                <c:pt idx="2171">
                  <c:v>25.46</c:v>
                </c:pt>
                <c:pt idx="2172">
                  <c:v>25.5</c:v>
                </c:pt>
                <c:pt idx="2173">
                  <c:v>25.5</c:v>
                </c:pt>
                <c:pt idx="2174">
                  <c:v>25.46</c:v>
                </c:pt>
                <c:pt idx="2175">
                  <c:v>25.5</c:v>
                </c:pt>
                <c:pt idx="2176">
                  <c:v>25.46</c:v>
                </c:pt>
                <c:pt idx="2177">
                  <c:v>25.5</c:v>
                </c:pt>
                <c:pt idx="2178">
                  <c:v>25.5</c:v>
                </c:pt>
                <c:pt idx="2179">
                  <c:v>25.5</c:v>
                </c:pt>
                <c:pt idx="2180">
                  <c:v>25.5</c:v>
                </c:pt>
                <c:pt idx="2181">
                  <c:v>25.5</c:v>
                </c:pt>
                <c:pt idx="2182">
                  <c:v>25.5</c:v>
                </c:pt>
                <c:pt idx="2183">
                  <c:v>25.5</c:v>
                </c:pt>
                <c:pt idx="2184">
                  <c:v>25.5</c:v>
                </c:pt>
                <c:pt idx="2185">
                  <c:v>25.46</c:v>
                </c:pt>
                <c:pt idx="2186">
                  <c:v>25.5</c:v>
                </c:pt>
                <c:pt idx="2187">
                  <c:v>25.5</c:v>
                </c:pt>
                <c:pt idx="2188">
                  <c:v>25.46</c:v>
                </c:pt>
                <c:pt idx="2189">
                  <c:v>25.5</c:v>
                </c:pt>
                <c:pt idx="2190">
                  <c:v>25.5</c:v>
                </c:pt>
                <c:pt idx="2191">
                  <c:v>25.5</c:v>
                </c:pt>
                <c:pt idx="2192">
                  <c:v>25.5</c:v>
                </c:pt>
                <c:pt idx="2193">
                  <c:v>25.46</c:v>
                </c:pt>
                <c:pt idx="2194">
                  <c:v>25.46</c:v>
                </c:pt>
                <c:pt idx="2195">
                  <c:v>25.46</c:v>
                </c:pt>
                <c:pt idx="2196">
                  <c:v>25.46</c:v>
                </c:pt>
                <c:pt idx="2197">
                  <c:v>25.46</c:v>
                </c:pt>
                <c:pt idx="2198">
                  <c:v>25.46</c:v>
                </c:pt>
                <c:pt idx="2199">
                  <c:v>25.46</c:v>
                </c:pt>
                <c:pt idx="2200">
                  <c:v>25.46</c:v>
                </c:pt>
                <c:pt idx="2201">
                  <c:v>25.46</c:v>
                </c:pt>
                <c:pt idx="2202">
                  <c:v>25.46</c:v>
                </c:pt>
                <c:pt idx="2203">
                  <c:v>25.46</c:v>
                </c:pt>
                <c:pt idx="2204">
                  <c:v>25.46</c:v>
                </c:pt>
                <c:pt idx="2205">
                  <c:v>25.42</c:v>
                </c:pt>
                <c:pt idx="2206">
                  <c:v>25.42</c:v>
                </c:pt>
                <c:pt idx="2207">
                  <c:v>25.46</c:v>
                </c:pt>
                <c:pt idx="2208">
                  <c:v>25.46</c:v>
                </c:pt>
                <c:pt idx="2209">
                  <c:v>25.42</c:v>
                </c:pt>
                <c:pt idx="2210">
                  <c:v>25.46</c:v>
                </c:pt>
                <c:pt idx="2211">
                  <c:v>25.46</c:v>
                </c:pt>
                <c:pt idx="2212">
                  <c:v>25.46</c:v>
                </c:pt>
                <c:pt idx="2213">
                  <c:v>25.46</c:v>
                </c:pt>
                <c:pt idx="2214">
                  <c:v>25.46</c:v>
                </c:pt>
                <c:pt idx="2215">
                  <c:v>25.46</c:v>
                </c:pt>
                <c:pt idx="2216">
                  <c:v>25.46</c:v>
                </c:pt>
                <c:pt idx="2217">
                  <c:v>25.42</c:v>
                </c:pt>
                <c:pt idx="2218">
                  <c:v>25.42</c:v>
                </c:pt>
                <c:pt idx="2219">
                  <c:v>25.46</c:v>
                </c:pt>
                <c:pt idx="2220">
                  <c:v>25.42</c:v>
                </c:pt>
                <c:pt idx="2221">
                  <c:v>25.42</c:v>
                </c:pt>
                <c:pt idx="2222">
                  <c:v>25.42</c:v>
                </c:pt>
                <c:pt idx="2223">
                  <c:v>25.46</c:v>
                </c:pt>
                <c:pt idx="2224">
                  <c:v>25.42</c:v>
                </c:pt>
                <c:pt idx="2225">
                  <c:v>25.42</c:v>
                </c:pt>
                <c:pt idx="2226">
                  <c:v>25.42</c:v>
                </c:pt>
                <c:pt idx="2227">
                  <c:v>25.42</c:v>
                </c:pt>
                <c:pt idx="2228">
                  <c:v>25.42</c:v>
                </c:pt>
                <c:pt idx="2229">
                  <c:v>25.42</c:v>
                </c:pt>
                <c:pt idx="2230">
                  <c:v>25.42</c:v>
                </c:pt>
                <c:pt idx="2231">
                  <c:v>25.42</c:v>
                </c:pt>
                <c:pt idx="2232">
                  <c:v>25.42</c:v>
                </c:pt>
                <c:pt idx="2233">
                  <c:v>25.42</c:v>
                </c:pt>
                <c:pt idx="2234">
                  <c:v>25.46</c:v>
                </c:pt>
                <c:pt idx="2235">
                  <c:v>25.42</c:v>
                </c:pt>
                <c:pt idx="2236">
                  <c:v>25.46</c:v>
                </c:pt>
                <c:pt idx="2237">
                  <c:v>25.42</c:v>
                </c:pt>
                <c:pt idx="2238">
                  <c:v>25.42</c:v>
                </c:pt>
                <c:pt idx="2239">
                  <c:v>25.42</c:v>
                </c:pt>
                <c:pt idx="2240">
                  <c:v>25.42</c:v>
                </c:pt>
                <c:pt idx="2241">
                  <c:v>25.42</c:v>
                </c:pt>
                <c:pt idx="2242">
                  <c:v>25.42</c:v>
                </c:pt>
                <c:pt idx="2243">
                  <c:v>25.42</c:v>
                </c:pt>
                <c:pt idx="2244">
                  <c:v>25.42</c:v>
                </c:pt>
                <c:pt idx="2245">
                  <c:v>25.42</c:v>
                </c:pt>
                <c:pt idx="2246">
                  <c:v>25.42</c:v>
                </c:pt>
                <c:pt idx="2247">
                  <c:v>25.42</c:v>
                </c:pt>
                <c:pt idx="2248">
                  <c:v>25.42</c:v>
                </c:pt>
                <c:pt idx="2249">
                  <c:v>25.42</c:v>
                </c:pt>
                <c:pt idx="2250">
                  <c:v>25.42</c:v>
                </c:pt>
                <c:pt idx="2251">
                  <c:v>25.42</c:v>
                </c:pt>
                <c:pt idx="2252">
                  <c:v>25.42</c:v>
                </c:pt>
                <c:pt idx="2253">
                  <c:v>25.42</c:v>
                </c:pt>
                <c:pt idx="2254">
                  <c:v>25.42</c:v>
                </c:pt>
                <c:pt idx="2255">
                  <c:v>25.42</c:v>
                </c:pt>
                <c:pt idx="2256">
                  <c:v>25.42</c:v>
                </c:pt>
                <c:pt idx="2257">
                  <c:v>25.42</c:v>
                </c:pt>
                <c:pt idx="2258">
                  <c:v>25.42</c:v>
                </c:pt>
                <c:pt idx="2259">
                  <c:v>25.42</c:v>
                </c:pt>
                <c:pt idx="2260">
                  <c:v>25.42</c:v>
                </c:pt>
                <c:pt idx="2261">
                  <c:v>25.42</c:v>
                </c:pt>
                <c:pt idx="2262">
                  <c:v>25.42</c:v>
                </c:pt>
                <c:pt idx="2263">
                  <c:v>25.42</c:v>
                </c:pt>
                <c:pt idx="2264">
                  <c:v>25.42</c:v>
                </c:pt>
                <c:pt idx="2265">
                  <c:v>25.42</c:v>
                </c:pt>
                <c:pt idx="2266">
                  <c:v>25.42</c:v>
                </c:pt>
                <c:pt idx="2267">
                  <c:v>25.42</c:v>
                </c:pt>
                <c:pt idx="2268">
                  <c:v>25.42</c:v>
                </c:pt>
                <c:pt idx="2269">
                  <c:v>25.42</c:v>
                </c:pt>
                <c:pt idx="2270">
                  <c:v>25.42</c:v>
                </c:pt>
                <c:pt idx="2271">
                  <c:v>25.42</c:v>
                </c:pt>
                <c:pt idx="2272">
                  <c:v>25.42</c:v>
                </c:pt>
                <c:pt idx="2273">
                  <c:v>25.42</c:v>
                </c:pt>
                <c:pt idx="2274">
                  <c:v>25.42</c:v>
                </c:pt>
                <c:pt idx="2275">
                  <c:v>25.42</c:v>
                </c:pt>
                <c:pt idx="2276">
                  <c:v>25.42</c:v>
                </c:pt>
                <c:pt idx="2277">
                  <c:v>25.42</c:v>
                </c:pt>
                <c:pt idx="2278">
                  <c:v>25.42</c:v>
                </c:pt>
                <c:pt idx="2279">
                  <c:v>25.42</c:v>
                </c:pt>
                <c:pt idx="2280">
                  <c:v>25.42</c:v>
                </c:pt>
                <c:pt idx="2281">
                  <c:v>25.42</c:v>
                </c:pt>
                <c:pt idx="2282">
                  <c:v>25.42</c:v>
                </c:pt>
                <c:pt idx="2283">
                  <c:v>25.42</c:v>
                </c:pt>
                <c:pt idx="2284">
                  <c:v>25.42</c:v>
                </c:pt>
                <c:pt idx="2285">
                  <c:v>25.42</c:v>
                </c:pt>
                <c:pt idx="2286">
                  <c:v>25.42</c:v>
                </c:pt>
                <c:pt idx="2287">
                  <c:v>25.42</c:v>
                </c:pt>
                <c:pt idx="2288">
                  <c:v>25.42</c:v>
                </c:pt>
                <c:pt idx="2289">
                  <c:v>25.42</c:v>
                </c:pt>
                <c:pt idx="2290">
                  <c:v>25.42</c:v>
                </c:pt>
                <c:pt idx="2291">
                  <c:v>25.42</c:v>
                </c:pt>
                <c:pt idx="2292">
                  <c:v>25.42</c:v>
                </c:pt>
                <c:pt idx="2293">
                  <c:v>25.42</c:v>
                </c:pt>
                <c:pt idx="2294">
                  <c:v>25.42</c:v>
                </c:pt>
                <c:pt idx="2295">
                  <c:v>25.42</c:v>
                </c:pt>
                <c:pt idx="2296">
                  <c:v>25.42</c:v>
                </c:pt>
                <c:pt idx="2297">
                  <c:v>25.42</c:v>
                </c:pt>
                <c:pt idx="2298">
                  <c:v>25.42</c:v>
                </c:pt>
                <c:pt idx="2299">
                  <c:v>25.42</c:v>
                </c:pt>
                <c:pt idx="2300">
                  <c:v>25.42</c:v>
                </c:pt>
                <c:pt idx="2301">
                  <c:v>25.42</c:v>
                </c:pt>
                <c:pt idx="2302">
                  <c:v>25.42</c:v>
                </c:pt>
                <c:pt idx="2303">
                  <c:v>25.42</c:v>
                </c:pt>
                <c:pt idx="2304">
                  <c:v>25.42</c:v>
                </c:pt>
                <c:pt idx="2305">
                  <c:v>25.42</c:v>
                </c:pt>
                <c:pt idx="2306">
                  <c:v>25.42</c:v>
                </c:pt>
                <c:pt idx="2307">
                  <c:v>25.42</c:v>
                </c:pt>
                <c:pt idx="2308">
                  <c:v>25.42</c:v>
                </c:pt>
                <c:pt idx="2309">
                  <c:v>25.42</c:v>
                </c:pt>
                <c:pt idx="2310">
                  <c:v>25.42</c:v>
                </c:pt>
                <c:pt idx="2311">
                  <c:v>25.42</c:v>
                </c:pt>
                <c:pt idx="2312">
                  <c:v>25.42</c:v>
                </c:pt>
                <c:pt idx="2313">
                  <c:v>25.42</c:v>
                </c:pt>
                <c:pt idx="2314">
                  <c:v>25.42</c:v>
                </c:pt>
                <c:pt idx="2315">
                  <c:v>25.42</c:v>
                </c:pt>
                <c:pt idx="2316">
                  <c:v>25.42</c:v>
                </c:pt>
                <c:pt idx="2317">
                  <c:v>25.42</c:v>
                </c:pt>
                <c:pt idx="2318">
                  <c:v>25.42</c:v>
                </c:pt>
                <c:pt idx="2319">
                  <c:v>25.42</c:v>
                </c:pt>
                <c:pt idx="2320">
                  <c:v>25.42</c:v>
                </c:pt>
                <c:pt idx="2321">
                  <c:v>25.42</c:v>
                </c:pt>
                <c:pt idx="2322">
                  <c:v>25.42</c:v>
                </c:pt>
                <c:pt idx="2323">
                  <c:v>25.42</c:v>
                </c:pt>
                <c:pt idx="2324">
                  <c:v>25.42</c:v>
                </c:pt>
                <c:pt idx="2325">
                  <c:v>25.42</c:v>
                </c:pt>
                <c:pt idx="2326">
                  <c:v>25.42</c:v>
                </c:pt>
                <c:pt idx="2327">
                  <c:v>25.42</c:v>
                </c:pt>
                <c:pt idx="2328">
                  <c:v>25.42</c:v>
                </c:pt>
                <c:pt idx="2329">
                  <c:v>25.42</c:v>
                </c:pt>
                <c:pt idx="2330">
                  <c:v>25.42</c:v>
                </c:pt>
                <c:pt idx="2331">
                  <c:v>25.42</c:v>
                </c:pt>
                <c:pt idx="2332">
                  <c:v>25.42</c:v>
                </c:pt>
                <c:pt idx="2333">
                  <c:v>25.42</c:v>
                </c:pt>
                <c:pt idx="2334">
                  <c:v>25.42</c:v>
                </c:pt>
                <c:pt idx="2335">
                  <c:v>25.42</c:v>
                </c:pt>
                <c:pt idx="2336">
                  <c:v>25.42</c:v>
                </c:pt>
                <c:pt idx="2337">
                  <c:v>25.42</c:v>
                </c:pt>
                <c:pt idx="2338">
                  <c:v>25.42</c:v>
                </c:pt>
                <c:pt idx="2339">
                  <c:v>25.42</c:v>
                </c:pt>
                <c:pt idx="2340">
                  <c:v>25.42</c:v>
                </c:pt>
                <c:pt idx="2341">
                  <c:v>25.42</c:v>
                </c:pt>
                <c:pt idx="2342">
                  <c:v>25.42</c:v>
                </c:pt>
                <c:pt idx="2343">
                  <c:v>25.42</c:v>
                </c:pt>
                <c:pt idx="2344">
                  <c:v>25.42</c:v>
                </c:pt>
                <c:pt idx="2345">
                  <c:v>25.42</c:v>
                </c:pt>
                <c:pt idx="2346">
                  <c:v>25.42</c:v>
                </c:pt>
                <c:pt idx="2347">
                  <c:v>25.42</c:v>
                </c:pt>
                <c:pt idx="2348">
                  <c:v>25.42</c:v>
                </c:pt>
                <c:pt idx="2349">
                  <c:v>25.42</c:v>
                </c:pt>
                <c:pt idx="2350">
                  <c:v>25.42</c:v>
                </c:pt>
                <c:pt idx="2351">
                  <c:v>25.42</c:v>
                </c:pt>
                <c:pt idx="2352">
                  <c:v>25.42</c:v>
                </c:pt>
                <c:pt idx="2353">
                  <c:v>25.42</c:v>
                </c:pt>
                <c:pt idx="2354">
                  <c:v>25.42</c:v>
                </c:pt>
                <c:pt idx="2355">
                  <c:v>25.42</c:v>
                </c:pt>
                <c:pt idx="2356">
                  <c:v>25.42</c:v>
                </c:pt>
                <c:pt idx="2357">
                  <c:v>25.42</c:v>
                </c:pt>
                <c:pt idx="2358">
                  <c:v>25.42</c:v>
                </c:pt>
                <c:pt idx="2359">
                  <c:v>25.42</c:v>
                </c:pt>
                <c:pt idx="2360">
                  <c:v>25.42</c:v>
                </c:pt>
                <c:pt idx="2361">
                  <c:v>25.42</c:v>
                </c:pt>
                <c:pt idx="2362">
                  <c:v>25.42</c:v>
                </c:pt>
                <c:pt idx="2363">
                  <c:v>25.42</c:v>
                </c:pt>
                <c:pt idx="2364">
                  <c:v>25.42</c:v>
                </c:pt>
                <c:pt idx="2365">
                  <c:v>25.42</c:v>
                </c:pt>
                <c:pt idx="2366">
                  <c:v>25.42</c:v>
                </c:pt>
                <c:pt idx="2367">
                  <c:v>25.42</c:v>
                </c:pt>
                <c:pt idx="2368">
                  <c:v>25.42</c:v>
                </c:pt>
                <c:pt idx="2369">
                  <c:v>25.42</c:v>
                </c:pt>
                <c:pt idx="2370">
                  <c:v>25.38</c:v>
                </c:pt>
                <c:pt idx="2371">
                  <c:v>25.42</c:v>
                </c:pt>
                <c:pt idx="2372">
                  <c:v>25.42</c:v>
                </c:pt>
                <c:pt idx="2373">
                  <c:v>25.42</c:v>
                </c:pt>
                <c:pt idx="2374">
                  <c:v>25.42</c:v>
                </c:pt>
                <c:pt idx="2375">
                  <c:v>25.42</c:v>
                </c:pt>
              </c:numCache>
            </c:numRef>
          </c:val>
        </c:ser>
        <c:marker val="1"/>
        <c:axId val="209545088"/>
        <c:axId val="209546624"/>
      </c:lineChart>
      <c:lineChart>
        <c:grouping val="standard"/>
        <c:ser>
          <c:idx val="1"/>
          <c:order val="1"/>
          <c:tx>
            <c:strRef>
              <c:f>'Sec03'!$D$1</c:f>
              <c:strCache>
                <c:ptCount val="1"/>
                <c:pt idx="0">
                  <c:v>Pressao Barometrica</c:v>
                </c:pt>
              </c:strCache>
            </c:strRef>
          </c:tx>
          <c:marker>
            <c:symbol val="none"/>
          </c:marker>
          <c:trendline>
            <c:trendlineType val="movingAvg"/>
            <c:period val="25"/>
          </c:trendline>
          <c:val>
            <c:numRef>
              <c:f>'Sec03'!$D$2:$D$2377</c:f>
              <c:numCache>
                <c:formatCode>General</c:formatCode>
                <c:ptCount val="2376"/>
                <c:pt idx="0">
                  <c:v>100.07</c:v>
                </c:pt>
                <c:pt idx="1">
                  <c:v>100.13</c:v>
                </c:pt>
                <c:pt idx="2">
                  <c:v>100.13</c:v>
                </c:pt>
                <c:pt idx="3">
                  <c:v>99.88</c:v>
                </c:pt>
                <c:pt idx="4">
                  <c:v>100.07</c:v>
                </c:pt>
                <c:pt idx="5">
                  <c:v>100.13</c:v>
                </c:pt>
                <c:pt idx="6">
                  <c:v>100.32</c:v>
                </c:pt>
                <c:pt idx="7">
                  <c:v>100.13</c:v>
                </c:pt>
                <c:pt idx="8">
                  <c:v>100.13</c:v>
                </c:pt>
                <c:pt idx="9">
                  <c:v>100.07</c:v>
                </c:pt>
                <c:pt idx="10">
                  <c:v>100.07</c:v>
                </c:pt>
                <c:pt idx="11">
                  <c:v>100</c:v>
                </c:pt>
                <c:pt idx="12">
                  <c:v>100</c:v>
                </c:pt>
                <c:pt idx="13">
                  <c:v>100.07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100.07</c:v>
                </c:pt>
                <c:pt idx="18">
                  <c:v>100</c:v>
                </c:pt>
                <c:pt idx="19">
                  <c:v>100.07</c:v>
                </c:pt>
                <c:pt idx="20">
                  <c:v>100</c:v>
                </c:pt>
                <c:pt idx="21">
                  <c:v>100</c:v>
                </c:pt>
                <c:pt idx="22">
                  <c:v>100</c:v>
                </c:pt>
                <c:pt idx="23">
                  <c:v>100.13</c:v>
                </c:pt>
                <c:pt idx="24">
                  <c:v>100</c:v>
                </c:pt>
                <c:pt idx="25">
                  <c:v>100</c:v>
                </c:pt>
                <c:pt idx="26">
                  <c:v>100.07</c:v>
                </c:pt>
                <c:pt idx="27">
                  <c:v>100</c:v>
                </c:pt>
                <c:pt idx="28">
                  <c:v>100</c:v>
                </c:pt>
                <c:pt idx="29">
                  <c:v>100.07</c:v>
                </c:pt>
                <c:pt idx="30">
                  <c:v>100</c:v>
                </c:pt>
                <c:pt idx="31">
                  <c:v>100.07</c:v>
                </c:pt>
                <c:pt idx="32">
                  <c:v>100</c:v>
                </c:pt>
                <c:pt idx="33">
                  <c:v>99.94</c:v>
                </c:pt>
                <c:pt idx="34">
                  <c:v>100</c:v>
                </c:pt>
                <c:pt idx="35">
                  <c:v>100</c:v>
                </c:pt>
                <c:pt idx="36">
                  <c:v>100.07</c:v>
                </c:pt>
                <c:pt idx="37">
                  <c:v>100</c:v>
                </c:pt>
                <c:pt idx="38">
                  <c:v>100</c:v>
                </c:pt>
                <c:pt idx="39">
                  <c:v>100.13</c:v>
                </c:pt>
                <c:pt idx="40">
                  <c:v>100</c:v>
                </c:pt>
                <c:pt idx="41">
                  <c:v>100</c:v>
                </c:pt>
                <c:pt idx="42">
                  <c:v>100</c:v>
                </c:pt>
                <c:pt idx="43">
                  <c:v>100</c:v>
                </c:pt>
                <c:pt idx="44">
                  <c:v>100</c:v>
                </c:pt>
                <c:pt idx="45">
                  <c:v>100</c:v>
                </c:pt>
                <c:pt idx="46">
                  <c:v>100.13</c:v>
                </c:pt>
                <c:pt idx="47">
                  <c:v>100.13</c:v>
                </c:pt>
                <c:pt idx="48">
                  <c:v>100.07</c:v>
                </c:pt>
                <c:pt idx="49">
                  <c:v>100</c:v>
                </c:pt>
                <c:pt idx="50">
                  <c:v>100</c:v>
                </c:pt>
                <c:pt idx="51">
                  <c:v>100</c:v>
                </c:pt>
                <c:pt idx="52">
                  <c:v>100</c:v>
                </c:pt>
                <c:pt idx="53">
                  <c:v>100</c:v>
                </c:pt>
                <c:pt idx="54">
                  <c:v>100.07</c:v>
                </c:pt>
                <c:pt idx="55">
                  <c:v>100.07</c:v>
                </c:pt>
                <c:pt idx="56">
                  <c:v>100</c:v>
                </c:pt>
                <c:pt idx="57">
                  <c:v>100.07</c:v>
                </c:pt>
                <c:pt idx="58">
                  <c:v>100</c:v>
                </c:pt>
                <c:pt idx="59">
                  <c:v>100</c:v>
                </c:pt>
                <c:pt idx="60">
                  <c:v>100</c:v>
                </c:pt>
                <c:pt idx="61">
                  <c:v>100</c:v>
                </c:pt>
                <c:pt idx="62">
                  <c:v>100</c:v>
                </c:pt>
                <c:pt idx="63">
                  <c:v>100</c:v>
                </c:pt>
                <c:pt idx="64">
                  <c:v>100</c:v>
                </c:pt>
                <c:pt idx="65">
                  <c:v>100.07</c:v>
                </c:pt>
                <c:pt idx="66">
                  <c:v>100.13</c:v>
                </c:pt>
                <c:pt idx="67">
                  <c:v>100</c:v>
                </c:pt>
                <c:pt idx="68">
                  <c:v>100</c:v>
                </c:pt>
                <c:pt idx="69">
                  <c:v>100.07</c:v>
                </c:pt>
                <c:pt idx="70">
                  <c:v>99.88</c:v>
                </c:pt>
                <c:pt idx="71">
                  <c:v>100</c:v>
                </c:pt>
                <c:pt idx="72">
                  <c:v>100.07</c:v>
                </c:pt>
                <c:pt idx="73">
                  <c:v>100.07</c:v>
                </c:pt>
                <c:pt idx="74">
                  <c:v>100</c:v>
                </c:pt>
                <c:pt idx="75">
                  <c:v>100</c:v>
                </c:pt>
                <c:pt idx="76">
                  <c:v>100.07</c:v>
                </c:pt>
                <c:pt idx="77">
                  <c:v>100</c:v>
                </c:pt>
                <c:pt idx="78">
                  <c:v>100</c:v>
                </c:pt>
                <c:pt idx="79">
                  <c:v>100</c:v>
                </c:pt>
                <c:pt idx="80">
                  <c:v>100.13</c:v>
                </c:pt>
                <c:pt idx="81">
                  <c:v>100</c:v>
                </c:pt>
                <c:pt idx="82">
                  <c:v>100</c:v>
                </c:pt>
                <c:pt idx="83">
                  <c:v>100</c:v>
                </c:pt>
                <c:pt idx="84">
                  <c:v>100.07</c:v>
                </c:pt>
                <c:pt idx="85">
                  <c:v>100.13</c:v>
                </c:pt>
                <c:pt idx="86">
                  <c:v>100</c:v>
                </c:pt>
                <c:pt idx="87">
                  <c:v>100</c:v>
                </c:pt>
                <c:pt idx="88">
                  <c:v>100</c:v>
                </c:pt>
                <c:pt idx="89">
                  <c:v>100</c:v>
                </c:pt>
                <c:pt idx="90">
                  <c:v>100</c:v>
                </c:pt>
                <c:pt idx="91">
                  <c:v>100</c:v>
                </c:pt>
                <c:pt idx="92">
                  <c:v>100</c:v>
                </c:pt>
                <c:pt idx="93">
                  <c:v>100</c:v>
                </c:pt>
                <c:pt idx="94">
                  <c:v>100.13</c:v>
                </c:pt>
                <c:pt idx="95">
                  <c:v>100</c:v>
                </c:pt>
                <c:pt idx="96">
                  <c:v>100</c:v>
                </c:pt>
                <c:pt idx="97">
                  <c:v>100</c:v>
                </c:pt>
                <c:pt idx="98">
                  <c:v>100.07</c:v>
                </c:pt>
                <c:pt idx="99">
                  <c:v>100.26</c:v>
                </c:pt>
                <c:pt idx="100">
                  <c:v>100</c:v>
                </c:pt>
                <c:pt idx="101">
                  <c:v>100</c:v>
                </c:pt>
                <c:pt idx="102">
                  <c:v>100</c:v>
                </c:pt>
                <c:pt idx="103">
                  <c:v>100</c:v>
                </c:pt>
                <c:pt idx="104">
                  <c:v>100</c:v>
                </c:pt>
                <c:pt idx="105">
                  <c:v>100.2</c:v>
                </c:pt>
                <c:pt idx="106">
                  <c:v>100</c:v>
                </c:pt>
                <c:pt idx="107">
                  <c:v>100</c:v>
                </c:pt>
                <c:pt idx="108">
                  <c:v>100.13</c:v>
                </c:pt>
                <c:pt idx="109">
                  <c:v>100</c:v>
                </c:pt>
                <c:pt idx="110">
                  <c:v>100</c:v>
                </c:pt>
                <c:pt idx="111">
                  <c:v>99.88</c:v>
                </c:pt>
                <c:pt idx="112">
                  <c:v>100.13</c:v>
                </c:pt>
                <c:pt idx="113">
                  <c:v>100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100.07</c:v>
                </c:pt>
                <c:pt idx="118">
                  <c:v>100</c:v>
                </c:pt>
                <c:pt idx="119">
                  <c:v>100.13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100.07</c:v>
                </c:pt>
                <c:pt idx="124">
                  <c:v>100</c:v>
                </c:pt>
                <c:pt idx="125">
                  <c:v>100.07</c:v>
                </c:pt>
                <c:pt idx="126">
                  <c:v>100.07</c:v>
                </c:pt>
                <c:pt idx="127">
                  <c:v>100</c:v>
                </c:pt>
                <c:pt idx="128">
                  <c:v>100.07</c:v>
                </c:pt>
                <c:pt idx="129">
                  <c:v>100</c:v>
                </c:pt>
                <c:pt idx="130">
                  <c:v>100</c:v>
                </c:pt>
                <c:pt idx="131">
                  <c:v>100.07</c:v>
                </c:pt>
                <c:pt idx="132">
                  <c:v>100</c:v>
                </c:pt>
                <c:pt idx="133">
                  <c:v>100</c:v>
                </c:pt>
                <c:pt idx="134">
                  <c:v>100</c:v>
                </c:pt>
                <c:pt idx="135">
                  <c:v>100</c:v>
                </c:pt>
                <c:pt idx="136">
                  <c:v>99.88</c:v>
                </c:pt>
                <c:pt idx="137">
                  <c:v>100.07</c:v>
                </c:pt>
                <c:pt idx="138">
                  <c:v>100</c:v>
                </c:pt>
                <c:pt idx="139">
                  <c:v>100</c:v>
                </c:pt>
                <c:pt idx="140">
                  <c:v>100</c:v>
                </c:pt>
                <c:pt idx="141">
                  <c:v>100.13</c:v>
                </c:pt>
                <c:pt idx="142">
                  <c:v>100</c:v>
                </c:pt>
                <c:pt idx="143">
                  <c:v>100</c:v>
                </c:pt>
                <c:pt idx="144">
                  <c:v>100</c:v>
                </c:pt>
                <c:pt idx="145">
                  <c:v>100.07</c:v>
                </c:pt>
                <c:pt idx="146">
                  <c:v>100</c:v>
                </c:pt>
                <c:pt idx="147">
                  <c:v>100</c:v>
                </c:pt>
                <c:pt idx="148">
                  <c:v>100</c:v>
                </c:pt>
                <c:pt idx="149">
                  <c:v>100.07</c:v>
                </c:pt>
                <c:pt idx="150">
                  <c:v>100.07</c:v>
                </c:pt>
                <c:pt idx="151">
                  <c:v>100</c:v>
                </c:pt>
                <c:pt idx="152">
                  <c:v>100.13</c:v>
                </c:pt>
                <c:pt idx="153">
                  <c:v>100</c:v>
                </c:pt>
                <c:pt idx="154">
                  <c:v>100</c:v>
                </c:pt>
                <c:pt idx="155">
                  <c:v>100.07</c:v>
                </c:pt>
                <c:pt idx="156">
                  <c:v>100</c:v>
                </c:pt>
                <c:pt idx="157">
                  <c:v>100</c:v>
                </c:pt>
                <c:pt idx="158">
                  <c:v>100.13</c:v>
                </c:pt>
                <c:pt idx="159">
                  <c:v>100</c:v>
                </c:pt>
                <c:pt idx="160">
                  <c:v>100.07</c:v>
                </c:pt>
                <c:pt idx="161">
                  <c:v>100</c:v>
                </c:pt>
                <c:pt idx="162">
                  <c:v>100</c:v>
                </c:pt>
                <c:pt idx="163">
                  <c:v>100</c:v>
                </c:pt>
                <c:pt idx="164">
                  <c:v>100</c:v>
                </c:pt>
                <c:pt idx="165">
                  <c:v>100</c:v>
                </c:pt>
                <c:pt idx="166">
                  <c:v>100</c:v>
                </c:pt>
                <c:pt idx="167">
                  <c:v>100</c:v>
                </c:pt>
                <c:pt idx="168">
                  <c:v>100.13</c:v>
                </c:pt>
                <c:pt idx="169">
                  <c:v>100</c:v>
                </c:pt>
                <c:pt idx="170">
                  <c:v>100</c:v>
                </c:pt>
                <c:pt idx="171">
                  <c:v>100</c:v>
                </c:pt>
                <c:pt idx="172">
                  <c:v>100</c:v>
                </c:pt>
                <c:pt idx="173">
                  <c:v>100.07</c:v>
                </c:pt>
                <c:pt idx="174">
                  <c:v>100</c:v>
                </c:pt>
                <c:pt idx="175">
                  <c:v>100</c:v>
                </c:pt>
                <c:pt idx="176">
                  <c:v>100.07</c:v>
                </c:pt>
                <c:pt idx="177">
                  <c:v>100.07</c:v>
                </c:pt>
                <c:pt idx="178">
                  <c:v>100</c:v>
                </c:pt>
                <c:pt idx="179">
                  <c:v>100.07</c:v>
                </c:pt>
                <c:pt idx="180">
                  <c:v>100</c:v>
                </c:pt>
                <c:pt idx="181">
                  <c:v>100</c:v>
                </c:pt>
                <c:pt idx="182">
                  <c:v>100</c:v>
                </c:pt>
                <c:pt idx="183">
                  <c:v>100</c:v>
                </c:pt>
                <c:pt idx="184">
                  <c:v>100</c:v>
                </c:pt>
                <c:pt idx="185">
                  <c:v>100</c:v>
                </c:pt>
                <c:pt idx="186">
                  <c:v>100</c:v>
                </c:pt>
                <c:pt idx="187">
                  <c:v>100.07</c:v>
                </c:pt>
                <c:pt idx="188">
                  <c:v>100</c:v>
                </c:pt>
                <c:pt idx="189">
                  <c:v>100</c:v>
                </c:pt>
                <c:pt idx="190">
                  <c:v>100</c:v>
                </c:pt>
                <c:pt idx="191">
                  <c:v>100.07</c:v>
                </c:pt>
                <c:pt idx="192">
                  <c:v>100</c:v>
                </c:pt>
                <c:pt idx="193">
                  <c:v>100.07</c:v>
                </c:pt>
                <c:pt idx="194">
                  <c:v>100.07</c:v>
                </c:pt>
                <c:pt idx="195">
                  <c:v>100</c:v>
                </c:pt>
                <c:pt idx="196">
                  <c:v>100</c:v>
                </c:pt>
                <c:pt idx="197">
                  <c:v>100</c:v>
                </c:pt>
                <c:pt idx="198">
                  <c:v>100</c:v>
                </c:pt>
                <c:pt idx="199">
                  <c:v>100</c:v>
                </c:pt>
                <c:pt idx="200">
                  <c:v>100</c:v>
                </c:pt>
                <c:pt idx="201">
                  <c:v>100</c:v>
                </c:pt>
                <c:pt idx="202">
                  <c:v>100</c:v>
                </c:pt>
                <c:pt idx="203">
                  <c:v>100</c:v>
                </c:pt>
                <c:pt idx="204">
                  <c:v>100</c:v>
                </c:pt>
                <c:pt idx="205">
                  <c:v>100</c:v>
                </c:pt>
                <c:pt idx="206">
                  <c:v>100</c:v>
                </c:pt>
                <c:pt idx="207">
                  <c:v>100.07</c:v>
                </c:pt>
                <c:pt idx="208">
                  <c:v>100</c:v>
                </c:pt>
                <c:pt idx="209">
                  <c:v>100</c:v>
                </c:pt>
                <c:pt idx="210">
                  <c:v>100</c:v>
                </c:pt>
                <c:pt idx="211">
                  <c:v>100.07</c:v>
                </c:pt>
                <c:pt idx="212">
                  <c:v>100</c:v>
                </c:pt>
                <c:pt idx="213">
                  <c:v>100.07</c:v>
                </c:pt>
                <c:pt idx="214">
                  <c:v>100.2</c:v>
                </c:pt>
                <c:pt idx="215">
                  <c:v>100.07</c:v>
                </c:pt>
                <c:pt idx="216">
                  <c:v>100</c:v>
                </c:pt>
                <c:pt idx="217">
                  <c:v>100</c:v>
                </c:pt>
                <c:pt idx="218">
                  <c:v>100.07</c:v>
                </c:pt>
                <c:pt idx="219">
                  <c:v>100</c:v>
                </c:pt>
                <c:pt idx="220">
                  <c:v>99.88</c:v>
                </c:pt>
                <c:pt idx="221">
                  <c:v>100.13</c:v>
                </c:pt>
                <c:pt idx="222">
                  <c:v>100.07</c:v>
                </c:pt>
                <c:pt idx="223">
                  <c:v>100.07</c:v>
                </c:pt>
                <c:pt idx="224">
                  <c:v>100</c:v>
                </c:pt>
                <c:pt idx="225">
                  <c:v>100.07</c:v>
                </c:pt>
                <c:pt idx="226">
                  <c:v>99.88</c:v>
                </c:pt>
                <c:pt idx="227">
                  <c:v>99.88</c:v>
                </c:pt>
                <c:pt idx="228">
                  <c:v>99.94</c:v>
                </c:pt>
                <c:pt idx="229">
                  <c:v>99.88</c:v>
                </c:pt>
                <c:pt idx="230">
                  <c:v>100.07</c:v>
                </c:pt>
                <c:pt idx="231">
                  <c:v>100</c:v>
                </c:pt>
                <c:pt idx="232">
                  <c:v>99.81</c:v>
                </c:pt>
                <c:pt idx="233">
                  <c:v>100</c:v>
                </c:pt>
                <c:pt idx="234">
                  <c:v>100.07</c:v>
                </c:pt>
                <c:pt idx="235">
                  <c:v>100</c:v>
                </c:pt>
                <c:pt idx="236">
                  <c:v>99.88</c:v>
                </c:pt>
                <c:pt idx="237">
                  <c:v>100.07</c:v>
                </c:pt>
                <c:pt idx="238">
                  <c:v>99.88</c:v>
                </c:pt>
                <c:pt idx="239">
                  <c:v>99.88</c:v>
                </c:pt>
                <c:pt idx="240">
                  <c:v>99.88</c:v>
                </c:pt>
                <c:pt idx="241">
                  <c:v>99.88</c:v>
                </c:pt>
                <c:pt idx="242">
                  <c:v>99.94</c:v>
                </c:pt>
                <c:pt idx="243">
                  <c:v>100</c:v>
                </c:pt>
                <c:pt idx="244">
                  <c:v>99.75</c:v>
                </c:pt>
                <c:pt idx="245">
                  <c:v>99.88</c:v>
                </c:pt>
                <c:pt idx="246">
                  <c:v>100</c:v>
                </c:pt>
                <c:pt idx="247">
                  <c:v>99.88</c:v>
                </c:pt>
                <c:pt idx="248">
                  <c:v>100</c:v>
                </c:pt>
                <c:pt idx="249">
                  <c:v>100</c:v>
                </c:pt>
                <c:pt idx="250">
                  <c:v>99.62</c:v>
                </c:pt>
                <c:pt idx="251">
                  <c:v>99.81</c:v>
                </c:pt>
                <c:pt idx="252">
                  <c:v>99.88</c:v>
                </c:pt>
                <c:pt idx="253">
                  <c:v>100</c:v>
                </c:pt>
                <c:pt idx="254">
                  <c:v>100.07</c:v>
                </c:pt>
                <c:pt idx="255">
                  <c:v>100</c:v>
                </c:pt>
                <c:pt idx="256">
                  <c:v>99.88</c:v>
                </c:pt>
                <c:pt idx="257">
                  <c:v>100</c:v>
                </c:pt>
                <c:pt idx="258">
                  <c:v>100.07</c:v>
                </c:pt>
                <c:pt idx="259">
                  <c:v>100.07</c:v>
                </c:pt>
                <c:pt idx="260">
                  <c:v>99.94</c:v>
                </c:pt>
                <c:pt idx="261">
                  <c:v>99.75</c:v>
                </c:pt>
                <c:pt idx="262">
                  <c:v>100.07</c:v>
                </c:pt>
                <c:pt idx="263">
                  <c:v>100.07</c:v>
                </c:pt>
                <c:pt idx="264">
                  <c:v>99.88</c:v>
                </c:pt>
                <c:pt idx="265">
                  <c:v>99.94</c:v>
                </c:pt>
                <c:pt idx="266">
                  <c:v>99.75</c:v>
                </c:pt>
                <c:pt idx="267">
                  <c:v>100</c:v>
                </c:pt>
                <c:pt idx="268">
                  <c:v>99.69</c:v>
                </c:pt>
                <c:pt idx="269">
                  <c:v>99.69</c:v>
                </c:pt>
                <c:pt idx="270">
                  <c:v>99.56</c:v>
                </c:pt>
                <c:pt idx="271">
                  <c:v>99.81</c:v>
                </c:pt>
                <c:pt idx="272">
                  <c:v>99.75</c:v>
                </c:pt>
                <c:pt idx="273">
                  <c:v>99.62</c:v>
                </c:pt>
                <c:pt idx="274">
                  <c:v>99.69</c:v>
                </c:pt>
                <c:pt idx="275">
                  <c:v>99.69</c:v>
                </c:pt>
                <c:pt idx="276">
                  <c:v>99.75</c:v>
                </c:pt>
                <c:pt idx="277">
                  <c:v>99.75</c:v>
                </c:pt>
                <c:pt idx="278">
                  <c:v>99.75</c:v>
                </c:pt>
                <c:pt idx="279">
                  <c:v>99.75</c:v>
                </c:pt>
                <c:pt idx="280">
                  <c:v>99.69</c:v>
                </c:pt>
                <c:pt idx="281">
                  <c:v>99.75</c:v>
                </c:pt>
                <c:pt idx="282">
                  <c:v>99.62</c:v>
                </c:pt>
                <c:pt idx="283">
                  <c:v>100</c:v>
                </c:pt>
                <c:pt idx="284">
                  <c:v>99.94</c:v>
                </c:pt>
                <c:pt idx="285">
                  <c:v>99.75</c:v>
                </c:pt>
                <c:pt idx="286">
                  <c:v>99.94</c:v>
                </c:pt>
                <c:pt idx="287">
                  <c:v>99.69</c:v>
                </c:pt>
                <c:pt idx="288">
                  <c:v>99.81</c:v>
                </c:pt>
                <c:pt idx="289">
                  <c:v>99.88</c:v>
                </c:pt>
                <c:pt idx="290">
                  <c:v>99.69</c:v>
                </c:pt>
                <c:pt idx="291">
                  <c:v>99.75</c:v>
                </c:pt>
                <c:pt idx="292">
                  <c:v>99.75</c:v>
                </c:pt>
                <c:pt idx="293">
                  <c:v>99.75</c:v>
                </c:pt>
                <c:pt idx="294">
                  <c:v>99.88</c:v>
                </c:pt>
                <c:pt idx="295">
                  <c:v>99.75</c:v>
                </c:pt>
                <c:pt idx="296">
                  <c:v>99.69</c:v>
                </c:pt>
                <c:pt idx="297">
                  <c:v>99.69</c:v>
                </c:pt>
                <c:pt idx="298">
                  <c:v>99.81</c:v>
                </c:pt>
                <c:pt idx="299">
                  <c:v>99.81</c:v>
                </c:pt>
                <c:pt idx="300">
                  <c:v>99.75</c:v>
                </c:pt>
                <c:pt idx="301">
                  <c:v>99.75</c:v>
                </c:pt>
                <c:pt idx="302">
                  <c:v>99.88</c:v>
                </c:pt>
                <c:pt idx="303">
                  <c:v>99.75</c:v>
                </c:pt>
                <c:pt idx="304">
                  <c:v>99.75</c:v>
                </c:pt>
                <c:pt idx="305">
                  <c:v>99.75</c:v>
                </c:pt>
                <c:pt idx="306">
                  <c:v>99.62</c:v>
                </c:pt>
                <c:pt idx="307">
                  <c:v>99.75</c:v>
                </c:pt>
                <c:pt idx="308">
                  <c:v>99.81</c:v>
                </c:pt>
                <c:pt idx="309">
                  <c:v>99.81</c:v>
                </c:pt>
                <c:pt idx="310">
                  <c:v>99.69</c:v>
                </c:pt>
                <c:pt idx="311">
                  <c:v>99.75</c:v>
                </c:pt>
                <c:pt idx="312">
                  <c:v>99.69</c:v>
                </c:pt>
                <c:pt idx="313">
                  <c:v>99.69</c:v>
                </c:pt>
                <c:pt idx="314">
                  <c:v>99.5</c:v>
                </c:pt>
                <c:pt idx="315">
                  <c:v>99.62</c:v>
                </c:pt>
                <c:pt idx="316">
                  <c:v>99.62</c:v>
                </c:pt>
                <c:pt idx="317">
                  <c:v>99.56</c:v>
                </c:pt>
                <c:pt idx="318">
                  <c:v>99.81</c:v>
                </c:pt>
                <c:pt idx="319">
                  <c:v>99.5</c:v>
                </c:pt>
                <c:pt idx="320">
                  <c:v>99.69</c:v>
                </c:pt>
                <c:pt idx="321">
                  <c:v>99.81</c:v>
                </c:pt>
                <c:pt idx="322">
                  <c:v>99.69</c:v>
                </c:pt>
                <c:pt idx="323">
                  <c:v>99.56</c:v>
                </c:pt>
                <c:pt idx="324">
                  <c:v>99.69</c:v>
                </c:pt>
                <c:pt idx="325">
                  <c:v>99.56</c:v>
                </c:pt>
                <c:pt idx="326">
                  <c:v>99.62</c:v>
                </c:pt>
                <c:pt idx="327">
                  <c:v>99.69</c:v>
                </c:pt>
                <c:pt idx="328">
                  <c:v>99.62</c:v>
                </c:pt>
                <c:pt idx="329">
                  <c:v>99.56</c:v>
                </c:pt>
                <c:pt idx="330">
                  <c:v>99.69</c:v>
                </c:pt>
                <c:pt idx="331">
                  <c:v>99.62</c:v>
                </c:pt>
                <c:pt idx="332">
                  <c:v>99.43</c:v>
                </c:pt>
                <c:pt idx="333">
                  <c:v>99.69</c:v>
                </c:pt>
                <c:pt idx="334">
                  <c:v>99.62</c:v>
                </c:pt>
                <c:pt idx="335">
                  <c:v>99.69</c:v>
                </c:pt>
                <c:pt idx="336">
                  <c:v>99.56</c:v>
                </c:pt>
                <c:pt idx="337">
                  <c:v>99.69</c:v>
                </c:pt>
                <c:pt idx="338">
                  <c:v>99.69</c:v>
                </c:pt>
                <c:pt idx="339">
                  <c:v>99.69</c:v>
                </c:pt>
                <c:pt idx="340">
                  <c:v>99.56</c:v>
                </c:pt>
                <c:pt idx="341">
                  <c:v>99.62</c:v>
                </c:pt>
                <c:pt idx="342">
                  <c:v>99.56</c:v>
                </c:pt>
                <c:pt idx="343">
                  <c:v>99.69</c:v>
                </c:pt>
                <c:pt idx="344">
                  <c:v>99.5</c:v>
                </c:pt>
                <c:pt idx="345">
                  <c:v>99.56</c:v>
                </c:pt>
                <c:pt idx="346">
                  <c:v>99.56</c:v>
                </c:pt>
                <c:pt idx="347">
                  <c:v>99.5</c:v>
                </c:pt>
                <c:pt idx="348">
                  <c:v>99.5</c:v>
                </c:pt>
                <c:pt idx="349">
                  <c:v>99.5</c:v>
                </c:pt>
                <c:pt idx="350">
                  <c:v>99.62</c:v>
                </c:pt>
                <c:pt idx="351">
                  <c:v>99.62</c:v>
                </c:pt>
                <c:pt idx="352">
                  <c:v>99.5</c:v>
                </c:pt>
                <c:pt idx="353">
                  <c:v>99.5</c:v>
                </c:pt>
                <c:pt idx="354">
                  <c:v>99.5</c:v>
                </c:pt>
                <c:pt idx="355">
                  <c:v>99.69</c:v>
                </c:pt>
                <c:pt idx="356">
                  <c:v>99.5</c:v>
                </c:pt>
                <c:pt idx="357">
                  <c:v>99.5</c:v>
                </c:pt>
                <c:pt idx="358">
                  <c:v>99.5</c:v>
                </c:pt>
                <c:pt idx="359">
                  <c:v>99.5</c:v>
                </c:pt>
                <c:pt idx="360">
                  <c:v>99.5</c:v>
                </c:pt>
                <c:pt idx="361">
                  <c:v>99.43</c:v>
                </c:pt>
                <c:pt idx="362">
                  <c:v>99.5</c:v>
                </c:pt>
                <c:pt idx="363">
                  <c:v>99.56</c:v>
                </c:pt>
                <c:pt idx="364">
                  <c:v>99.5</c:v>
                </c:pt>
                <c:pt idx="365">
                  <c:v>99.5</c:v>
                </c:pt>
                <c:pt idx="366">
                  <c:v>99.5</c:v>
                </c:pt>
                <c:pt idx="367">
                  <c:v>99.43</c:v>
                </c:pt>
                <c:pt idx="368">
                  <c:v>99.5</c:v>
                </c:pt>
                <c:pt idx="369">
                  <c:v>99.56</c:v>
                </c:pt>
                <c:pt idx="370">
                  <c:v>99.5</c:v>
                </c:pt>
                <c:pt idx="371">
                  <c:v>99.5</c:v>
                </c:pt>
                <c:pt idx="372">
                  <c:v>99.56</c:v>
                </c:pt>
                <c:pt idx="373">
                  <c:v>99.5</c:v>
                </c:pt>
                <c:pt idx="374">
                  <c:v>99.56</c:v>
                </c:pt>
                <c:pt idx="375">
                  <c:v>99.56</c:v>
                </c:pt>
                <c:pt idx="376">
                  <c:v>99.56</c:v>
                </c:pt>
                <c:pt idx="377">
                  <c:v>99.56</c:v>
                </c:pt>
                <c:pt idx="378">
                  <c:v>99.56</c:v>
                </c:pt>
                <c:pt idx="379">
                  <c:v>99.56</c:v>
                </c:pt>
                <c:pt idx="380">
                  <c:v>99.5</c:v>
                </c:pt>
                <c:pt idx="381">
                  <c:v>99.56</c:v>
                </c:pt>
                <c:pt idx="382">
                  <c:v>99.56</c:v>
                </c:pt>
                <c:pt idx="383">
                  <c:v>99.56</c:v>
                </c:pt>
                <c:pt idx="384">
                  <c:v>99.43</c:v>
                </c:pt>
                <c:pt idx="385">
                  <c:v>99.43</c:v>
                </c:pt>
                <c:pt idx="386">
                  <c:v>99.31</c:v>
                </c:pt>
                <c:pt idx="387">
                  <c:v>99.5</c:v>
                </c:pt>
                <c:pt idx="388">
                  <c:v>99.43</c:v>
                </c:pt>
                <c:pt idx="389">
                  <c:v>99.62</c:v>
                </c:pt>
                <c:pt idx="390">
                  <c:v>99.56</c:v>
                </c:pt>
                <c:pt idx="391">
                  <c:v>99.43</c:v>
                </c:pt>
                <c:pt idx="392">
                  <c:v>99.43</c:v>
                </c:pt>
                <c:pt idx="393">
                  <c:v>99.43</c:v>
                </c:pt>
                <c:pt idx="394">
                  <c:v>99.43</c:v>
                </c:pt>
                <c:pt idx="395">
                  <c:v>99.56</c:v>
                </c:pt>
                <c:pt idx="396">
                  <c:v>99.5</c:v>
                </c:pt>
                <c:pt idx="397">
                  <c:v>99.43</c:v>
                </c:pt>
                <c:pt idx="398">
                  <c:v>99.31</c:v>
                </c:pt>
                <c:pt idx="399">
                  <c:v>99.37</c:v>
                </c:pt>
                <c:pt idx="400">
                  <c:v>99.5</c:v>
                </c:pt>
                <c:pt idx="401">
                  <c:v>99.5</c:v>
                </c:pt>
                <c:pt idx="402">
                  <c:v>99.43</c:v>
                </c:pt>
                <c:pt idx="403">
                  <c:v>99.43</c:v>
                </c:pt>
                <c:pt idx="404">
                  <c:v>99.56</c:v>
                </c:pt>
                <c:pt idx="405">
                  <c:v>99.5</c:v>
                </c:pt>
                <c:pt idx="406">
                  <c:v>99.37</c:v>
                </c:pt>
                <c:pt idx="407">
                  <c:v>99.56</c:v>
                </c:pt>
                <c:pt idx="408">
                  <c:v>99.43</c:v>
                </c:pt>
                <c:pt idx="409">
                  <c:v>99.43</c:v>
                </c:pt>
                <c:pt idx="410">
                  <c:v>99.5</c:v>
                </c:pt>
                <c:pt idx="411">
                  <c:v>99.5</c:v>
                </c:pt>
                <c:pt idx="412">
                  <c:v>99.43</c:v>
                </c:pt>
                <c:pt idx="413">
                  <c:v>99.43</c:v>
                </c:pt>
                <c:pt idx="414">
                  <c:v>99.5</c:v>
                </c:pt>
                <c:pt idx="415">
                  <c:v>99.31</c:v>
                </c:pt>
                <c:pt idx="416">
                  <c:v>99.24</c:v>
                </c:pt>
                <c:pt idx="417">
                  <c:v>99.43</c:v>
                </c:pt>
                <c:pt idx="418">
                  <c:v>99.43</c:v>
                </c:pt>
                <c:pt idx="419">
                  <c:v>99.43</c:v>
                </c:pt>
                <c:pt idx="420">
                  <c:v>99.43</c:v>
                </c:pt>
                <c:pt idx="421">
                  <c:v>99.31</c:v>
                </c:pt>
                <c:pt idx="422">
                  <c:v>99.37</c:v>
                </c:pt>
                <c:pt idx="423">
                  <c:v>99.43</c:v>
                </c:pt>
                <c:pt idx="424">
                  <c:v>99.56</c:v>
                </c:pt>
                <c:pt idx="425">
                  <c:v>99.43</c:v>
                </c:pt>
                <c:pt idx="426">
                  <c:v>99.5</c:v>
                </c:pt>
                <c:pt idx="427">
                  <c:v>99.43</c:v>
                </c:pt>
                <c:pt idx="428">
                  <c:v>99.56</c:v>
                </c:pt>
                <c:pt idx="429">
                  <c:v>99.43</c:v>
                </c:pt>
                <c:pt idx="430">
                  <c:v>99.43</c:v>
                </c:pt>
                <c:pt idx="431">
                  <c:v>99.31</c:v>
                </c:pt>
                <c:pt idx="432">
                  <c:v>99.37</c:v>
                </c:pt>
                <c:pt idx="433">
                  <c:v>99.56</c:v>
                </c:pt>
                <c:pt idx="434">
                  <c:v>99.43</c:v>
                </c:pt>
                <c:pt idx="435">
                  <c:v>99.43</c:v>
                </c:pt>
                <c:pt idx="436">
                  <c:v>99.62</c:v>
                </c:pt>
                <c:pt idx="437">
                  <c:v>99.31</c:v>
                </c:pt>
                <c:pt idx="438">
                  <c:v>99.43</c:v>
                </c:pt>
                <c:pt idx="439">
                  <c:v>99.43</c:v>
                </c:pt>
                <c:pt idx="440">
                  <c:v>99.56</c:v>
                </c:pt>
                <c:pt idx="441">
                  <c:v>99.43</c:v>
                </c:pt>
                <c:pt idx="442">
                  <c:v>99.43</c:v>
                </c:pt>
                <c:pt idx="443">
                  <c:v>99.43</c:v>
                </c:pt>
                <c:pt idx="444">
                  <c:v>99.37</c:v>
                </c:pt>
                <c:pt idx="445">
                  <c:v>99.37</c:v>
                </c:pt>
                <c:pt idx="446">
                  <c:v>99.43</c:v>
                </c:pt>
                <c:pt idx="447">
                  <c:v>99.43</c:v>
                </c:pt>
                <c:pt idx="448">
                  <c:v>99.5</c:v>
                </c:pt>
                <c:pt idx="449">
                  <c:v>99.5</c:v>
                </c:pt>
                <c:pt idx="450">
                  <c:v>99.5</c:v>
                </c:pt>
                <c:pt idx="451">
                  <c:v>99.43</c:v>
                </c:pt>
                <c:pt idx="452">
                  <c:v>99.43</c:v>
                </c:pt>
                <c:pt idx="453">
                  <c:v>99.43</c:v>
                </c:pt>
                <c:pt idx="454">
                  <c:v>99.56</c:v>
                </c:pt>
                <c:pt idx="455">
                  <c:v>99.43</c:v>
                </c:pt>
                <c:pt idx="456">
                  <c:v>99.5</c:v>
                </c:pt>
                <c:pt idx="457">
                  <c:v>99.43</c:v>
                </c:pt>
                <c:pt idx="458">
                  <c:v>99.37</c:v>
                </c:pt>
                <c:pt idx="459">
                  <c:v>99.31</c:v>
                </c:pt>
                <c:pt idx="460">
                  <c:v>99.56</c:v>
                </c:pt>
                <c:pt idx="461">
                  <c:v>99.56</c:v>
                </c:pt>
                <c:pt idx="462">
                  <c:v>99.5</c:v>
                </c:pt>
                <c:pt idx="463">
                  <c:v>99.43</c:v>
                </c:pt>
                <c:pt idx="464">
                  <c:v>99.56</c:v>
                </c:pt>
                <c:pt idx="465">
                  <c:v>99.5</c:v>
                </c:pt>
                <c:pt idx="466">
                  <c:v>99.43</c:v>
                </c:pt>
                <c:pt idx="467">
                  <c:v>99.37</c:v>
                </c:pt>
                <c:pt idx="468">
                  <c:v>99.43</c:v>
                </c:pt>
                <c:pt idx="469">
                  <c:v>99.5</c:v>
                </c:pt>
                <c:pt idx="470">
                  <c:v>99.43</c:v>
                </c:pt>
                <c:pt idx="471">
                  <c:v>99.37</c:v>
                </c:pt>
                <c:pt idx="472">
                  <c:v>99.31</c:v>
                </c:pt>
                <c:pt idx="473">
                  <c:v>99.31</c:v>
                </c:pt>
                <c:pt idx="474">
                  <c:v>99.37</c:v>
                </c:pt>
                <c:pt idx="475">
                  <c:v>99.5</c:v>
                </c:pt>
                <c:pt idx="476">
                  <c:v>99.24</c:v>
                </c:pt>
                <c:pt idx="477">
                  <c:v>99.37</c:v>
                </c:pt>
                <c:pt idx="478">
                  <c:v>99.37</c:v>
                </c:pt>
                <c:pt idx="479">
                  <c:v>99.5</c:v>
                </c:pt>
                <c:pt idx="480">
                  <c:v>99.5</c:v>
                </c:pt>
                <c:pt idx="481">
                  <c:v>99.5</c:v>
                </c:pt>
                <c:pt idx="482">
                  <c:v>99.24</c:v>
                </c:pt>
                <c:pt idx="483">
                  <c:v>99.37</c:v>
                </c:pt>
                <c:pt idx="484">
                  <c:v>99.5</c:v>
                </c:pt>
                <c:pt idx="485">
                  <c:v>99.43</c:v>
                </c:pt>
                <c:pt idx="486">
                  <c:v>99.37</c:v>
                </c:pt>
                <c:pt idx="487">
                  <c:v>99.5</c:v>
                </c:pt>
                <c:pt idx="488">
                  <c:v>99.62</c:v>
                </c:pt>
                <c:pt idx="489">
                  <c:v>99.62</c:v>
                </c:pt>
                <c:pt idx="490">
                  <c:v>99.37</c:v>
                </c:pt>
                <c:pt idx="491">
                  <c:v>99.43</c:v>
                </c:pt>
                <c:pt idx="492">
                  <c:v>99.24</c:v>
                </c:pt>
                <c:pt idx="493">
                  <c:v>99.24</c:v>
                </c:pt>
                <c:pt idx="494">
                  <c:v>99.37</c:v>
                </c:pt>
                <c:pt idx="495">
                  <c:v>99.24</c:v>
                </c:pt>
                <c:pt idx="496">
                  <c:v>99.5</c:v>
                </c:pt>
                <c:pt idx="497">
                  <c:v>99.5</c:v>
                </c:pt>
                <c:pt idx="498">
                  <c:v>99.37</c:v>
                </c:pt>
                <c:pt idx="499">
                  <c:v>99.37</c:v>
                </c:pt>
                <c:pt idx="500">
                  <c:v>99.5</c:v>
                </c:pt>
                <c:pt idx="501">
                  <c:v>99.37</c:v>
                </c:pt>
                <c:pt idx="502">
                  <c:v>99.24</c:v>
                </c:pt>
                <c:pt idx="503">
                  <c:v>99.43</c:v>
                </c:pt>
                <c:pt idx="504">
                  <c:v>99.37</c:v>
                </c:pt>
                <c:pt idx="505">
                  <c:v>99.56</c:v>
                </c:pt>
                <c:pt idx="506">
                  <c:v>99.24</c:v>
                </c:pt>
                <c:pt idx="507">
                  <c:v>99.31</c:v>
                </c:pt>
                <c:pt idx="508">
                  <c:v>99.43</c:v>
                </c:pt>
                <c:pt idx="509">
                  <c:v>99.24</c:v>
                </c:pt>
                <c:pt idx="510">
                  <c:v>99.37</c:v>
                </c:pt>
                <c:pt idx="511">
                  <c:v>99.37</c:v>
                </c:pt>
                <c:pt idx="512">
                  <c:v>99.43</c:v>
                </c:pt>
                <c:pt idx="513">
                  <c:v>99.43</c:v>
                </c:pt>
                <c:pt idx="514">
                  <c:v>99.31</c:v>
                </c:pt>
                <c:pt idx="515">
                  <c:v>99.56</c:v>
                </c:pt>
                <c:pt idx="516">
                  <c:v>99.56</c:v>
                </c:pt>
                <c:pt idx="517">
                  <c:v>99.31</c:v>
                </c:pt>
                <c:pt idx="518">
                  <c:v>99.37</c:v>
                </c:pt>
                <c:pt idx="519">
                  <c:v>99.24</c:v>
                </c:pt>
                <c:pt idx="520">
                  <c:v>99.43</c:v>
                </c:pt>
                <c:pt idx="521">
                  <c:v>99.5</c:v>
                </c:pt>
                <c:pt idx="522">
                  <c:v>99.31</c:v>
                </c:pt>
                <c:pt idx="523">
                  <c:v>99.62</c:v>
                </c:pt>
                <c:pt idx="524">
                  <c:v>99.37</c:v>
                </c:pt>
                <c:pt idx="525">
                  <c:v>99.24</c:v>
                </c:pt>
                <c:pt idx="526">
                  <c:v>99.37</c:v>
                </c:pt>
                <c:pt idx="527">
                  <c:v>99.31</c:v>
                </c:pt>
                <c:pt idx="528">
                  <c:v>99.31</c:v>
                </c:pt>
                <c:pt idx="529">
                  <c:v>99.31</c:v>
                </c:pt>
                <c:pt idx="530">
                  <c:v>99.12</c:v>
                </c:pt>
                <c:pt idx="531">
                  <c:v>99.31</c:v>
                </c:pt>
                <c:pt idx="532">
                  <c:v>99.31</c:v>
                </c:pt>
                <c:pt idx="533">
                  <c:v>99.31</c:v>
                </c:pt>
                <c:pt idx="534">
                  <c:v>99.31</c:v>
                </c:pt>
                <c:pt idx="535">
                  <c:v>99.43</c:v>
                </c:pt>
                <c:pt idx="536">
                  <c:v>99.31</c:v>
                </c:pt>
                <c:pt idx="537">
                  <c:v>99.31</c:v>
                </c:pt>
                <c:pt idx="538">
                  <c:v>99.31</c:v>
                </c:pt>
                <c:pt idx="539">
                  <c:v>99.24</c:v>
                </c:pt>
                <c:pt idx="540">
                  <c:v>99.31</c:v>
                </c:pt>
                <c:pt idx="541">
                  <c:v>99.31</c:v>
                </c:pt>
                <c:pt idx="542">
                  <c:v>99.31</c:v>
                </c:pt>
                <c:pt idx="543">
                  <c:v>99.31</c:v>
                </c:pt>
                <c:pt idx="544">
                  <c:v>99.31</c:v>
                </c:pt>
                <c:pt idx="545">
                  <c:v>99.31</c:v>
                </c:pt>
                <c:pt idx="546">
                  <c:v>99.18</c:v>
                </c:pt>
                <c:pt idx="547">
                  <c:v>99.18</c:v>
                </c:pt>
                <c:pt idx="548">
                  <c:v>99.12</c:v>
                </c:pt>
                <c:pt idx="549">
                  <c:v>99.31</c:v>
                </c:pt>
                <c:pt idx="550">
                  <c:v>99.37</c:v>
                </c:pt>
                <c:pt idx="551">
                  <c:v>99.24</c:v>
                </c:pt>
                <c:pt idx="552">
                  <c:v>99.31</c:v>
                </c:pt>
                <c:pt idx="553">
                  <c:v>99.31</c:v>
                </c:pt>
                <c:pt idx="554">
                  <c:v>99.31</c:v>
                </c:pt>
                <c:pt idx="555">
                  <c:v>99.24</c:v>
                </c:pt>
                <c:pt idx="556">
                  <c:v>99.31</c:v>
                </c:pt>
                <c:pt idx="557">
                  <c:v>99.31</c:v>
                </c:pt>
                <c:pt idx="558">
                  <c:v>99.31</c:v>
                </c:pt>
                <c:pt idx="559">
                  <c:v>99.31</c:v>
                </c:pt>
                <c:pt idx="560">
                  <c:v>99.31</c:v>
                </c:pt>
                <c:pt idx="561">
                  <c:v>99.31</c:v>
                </c:pt>
                <c:pt idx="562">
                  <c:v>99.31</c:v>
                </c:pt>
                <c:pt idx="563">
                  <c:v>99.69</c:v>
                </c:pt>
                <c:pt idx="564">
                  <c:v>99.24</c:v>
                </c:pt>
                <c:pt idx="565">
                  <c:v>99.12</c:v>
                </c:pt>
                <c:pt idx="566">
                  <c:v>99.31</c:v>
                </c:pt>
                <c:pt idx="567">
                  <c:v>99.31</c:v>
                </c:pt>
                <c:pt idx="568">
                  <c:v>99.24</c:v>
                </c:pt>
                <c:pt idx="569">
                  <c:v>99.31</c:v>
                </c:pt>
                <c:pt idx="570">
                  <c:v>99.43</c:v>
                </c:pt>
                <c:pt idx="571">
                  <c:v>99.18</c:v>
                </c:pt>
                <c:pt idx="572">
                  <c:v>99.31</c:v>
                </c:pt>
                <c:pt idx="573">
                  <c:v>99.37</c:v>
                </c:pt>
                <c:pt idx="574">
                  <c:v>99.24</c:v>
                </c:pt>
                <c:pt idx="575">
                  <c:v>99.37</c:v>
                </c:pt>
                <c:pt idx="576">
                  <c:v>99.5</c:v>
                </c:pt>
                <c:pt idx="577">
                  <c:v>99.31</c:v>
                </c:pt>
                <c:pt idx="578">
                  <c:v>99.31</c:v>
                </c:pt>
                <c:pt idx="579">
                  <c:v>99.43</c:v>
                </c:pt>
                <c:pt idx="580">
                  <c:v>99.31</c:v>
                </c:pt>
                <c:pt idx="581">
                  <c:v>99.56</c:v>
                </c:pt>
                <c:pt idx="582">
                  <c:v>99.31</c:v>
                </c:pt>
                <c:pt idx="583">
                  <c:v>99.37</c:v>
                </c:pt>
                <c:pt idx="584">
                  <c:v>99.37</c:v>
                </c:pt>
                <c:pt idx="585">
                  <c:v>99.37</c:v>
                </c:pt>
                <c:pt idx="586">
                  <c:v>99.31</c:v>
                </c:pt>
                <c:pt idx="587">
                  <c:v>99.31</c:v>
                </c:pt>
                <c:pt idx="588">
                  <c:v>99.31</c:v>
                </c:pt>
                <c:pt idx="589">
                  <c:v>99.37</c:v>
                </c:pt>
                <c:pt idx="590">
                  <c:v>99.31</c:v>
                </c:pt>
                <c:pt idx="591">
                  <c:v>99.5</c:v>
                </c:pt>
                <c:pt idx="592">
                  <c:v>99.31</c:v>
                </c:pt>
                <c:pt idx="593">
                  <c:v>99.31</c:v>
                </c:pt>
                <c:pt idx="594">
                  <c:v>99.12</c:v>
                </c:pt>
                <c:pt idx="595">
                  <c:v>99.24</c:v>
                </c:pt>
                <c:pt idx="596">
                  <c:v>99.12</c:v>
                </c:pt>
                <c:pt idx="597">
                  <c:v>99.37</c:v>
                </c:pt>
                <c:pt idx="598">
                  <c:v>99.37</c:v>
                </c:pt>
                <c:pt idx="599">
                  <c:v>99.24</c:v>
                </c:pt>
                <c:pt idx="600">
                  <c:v>99.24</c:v>
                </c:pt>
                <c:pt idx="601">
                  <c:v>99.37</c:v>
                </c:pt>
                <c:pt idx="602">
                  <c:v>99.12</c:v>
                </c:pt>
                <c:pt idx="603">
                  <c:v>99.37</c:v>
                </c:pt>
                <c:pt idx="604">
                  <c:v>99.31</c:v>
                </c:pt>
                <c:pt idx="605">
                  <c:v>99.37</c:v>
                </c:pt>
                <c:pt idx="606">
                  <c:v>99.31</c:v>
                </c:pt>
                <c:pt idx="607">
                  <c:v>99.37</c:v>
                </c:pt>
                <c:pt idx="608">
                  <c:v>99.37</c:v>
                </c:pt>
                <c:pt idx="609">
                  <c:v>99.37</c:v>
                </c:pt>
                <c:pt idx="610">
                  <c:v>99.43</c:v>
                </c:pt>
                <c:pt idx="611">
                  <c:v>99.37</c:v>
                </c:pt>
                <c:pt idx="612">
                  <c:v>99.12</c:v>
                </c:pt>
                <c:pt idx="613">
                  <c:v>99.43</c:v>
                </c:pt>
                <c:pt idx="614">
                  <c:v>99.37</c:v>
                </c:pt>
                <c:pt idx="615">
                  <c:v>99.75</c:v>
                </c:pt>
                <c:pt idx="616">
                  <c:v>99.31</c:v>
                </c:pt>
                <c:pt idx="617">
                  <c:v>99.31</c:v>
                </c:pt>
                <c:pt idx="618">
                  <c:v>99.31</c:v>
                </c:pt>
                <c:pt idx="619">
                  <c:v>99.37</c:v>
                </c:pt>
                <c:pt idx="620">
                  <c:v>99.24</c:v>
                </c:pt>
                <c:pt idx="621">
                  <c:v>99.37</c:v>
                </c:pt>
                <c:pt idx="622">
                  <c:v>99.37</c:v>
                </c:pt>
                <c:pt idx="623">
                  <c:v>99.5</c:v>
                </c:pt>
                <c:pt idx="624">
                  <c:v>99.37</c:v>
                </c:pt>
                <c:pt idx="625">
                  <c:v>99.43</c:v>
                </c:pt>
                <c:pt idx="626">
                  <c:v>99.56</c:v>
                </c:pt>
                <c:pt idx="627">
                  <c:v>99.31</c:v>
                </c:pt>
                <c:pt idx="628">
                  <c:v>99.43</c:v>
                </c:pt>
                <c:pt idx="629">
                  <c:v>99.37</c:v>
                </c:pt>
                <c:pt idx="630">
                  <c:v>99.37</c:v>
                </c:pt>
                <c:pt idx="631">
                  <c:v>99.24</c:v>
                </c:pt>
                <c:pt idx="632">
                  <c:v>99.37</c:v>
                </c:pt>
                <c:pt idx="633">
                  <c:v>99.37</c:v>
                </c:pt>
                <c:pt idx="634">
                  <c:v>99.24</c:v>
                </c:pt>
                <c:pt idx="635">
                  <c:v>99.24</c:v>
                </c:pt>
                <c:pt idx="636">
                  <c:v>99.24</c:v>
                </c:pt>
                <c:pt idx="637">
                  <c:v>99.24</c:v>
                </c:pt>
                <c:pt idx="638">
                  <c:v>99.43</c:v>
                </c:pt>
                <c:pt idx="639">
                  <c:v>99.37</c:v>
                </c:pt>
                <c:pt idx="640">
                  <c:v>99.05</c:v>
                </c:pt>
                <c:pt idx="641">
                  <c:v>99.18</c:v>
                </c:pt>
                <c:pt idx="642">
                  <c:v>99.05</c:v>
                </c:pt>
                <c:pt idx="643">
                  <c:v>98.99</c:v>
                </c:pt>
                <c:pt idx="644">
                  <c:v>99.12</c:v>
                </c:pt>
                <c:pt idx="645">
                  <c:v>99.31</c:v>
                </c:pt>
                <c:pt idx="646">
                  <c:v>99.12</c:v>
                </c:pt>
                <c:pt idx="647">
                  <c:v>99.12</c:v>
                </c:pt>
                <c:pt idx="648">
                  <c:v>99.24</c:v>
                </c:pt>
                <c:pt idx="649">
                  <c:v>99.31</c:v>
                </c:pt>
                <c:pt idx="650">
                  <c:v>99.24</c:v>
                </c:pt>
                <c:pt idx="651">
                  <c:v>99.31</c:v>
                </c:pt>
                <c:pt idx="652">
                  <c:v>99.43</c:v>
                </c:pt>
                <c:pt idx="653">
                  <c:v>99.05</c:v>
                </c:pt>
                <c:pt idx="654">
                  <c:v>99.43</c:v>
                </c:pt>
                <c:pt idx="655">
                  <c:v>99.43</c:v>
                </c:pt>
                <c:pt idx="656">
                  <c:v>99.37</c:v>
                </c:pt>
                <c:pt idx="657">
                  <c:v>99.37</c:v>
                </c:pt>
                <c:pt idx="658">
                  <c:v>99.43</c:v>
                </c:pt>
                <c:pt idx="659">
                  <c:v>99.37</c:v>
                </c:pt>
                <c:pt idx="660">
                  <c:v>99.24</c:v>
                </c:pt>
                <c:pt idx="661">
                  <c:v>99.43</c:v>
                </c:pt>
                <c:pt idx="662">
                  <c:v>99.37</c:v>
                </c:pt>
                <c:pt idx="663">
                  <c:v>99.43</c:v>
                </c:pt>
                <c:pt idx="664">
                  <c:v>99.37</c:v>
                </c:pt>
                <c:pt idx="665">
                  <c:v>99.37</c:v>
                </c:pt>
                <c:pt idx="666">
                  <c:v>99.37</c:v>
                </c:pt>
                <c:pt idx="667">
                  <c:v>99.37</c:v>
                </c:pt>
                <c:pt idx="668">
                  <c:v>99.31</c:v>
                </c:pt>
                <c:pt idx="669">
                  <c:v>99.24</c:v>
                </c:pt>
                <c:pt idx="670">
                  <c:v>99.31</c:v>
                </c:pt>
                <c:pt idx="671">
                  <c:v>99.43</c:v>
                </c:pt>
                <c:pt idx="672">
                  <c:v>99.43</c:v>
                </c:pt>
                <c:pt idx="673">
                  <c:v>99.43</c:v>
                </c:pt>
                <c:pt idx="674">
                  <c:v>99.43</c:v>
                </c:pt>
                <c:pt idx="675">
                  <c:v>99.12</c:v>
                </c:pt>
                <c:pt idx="676">
                  <c:v>99.24</c:v>
                </c:pt>
                <c:pt idx="677">
                  <c:v>99.12</c:v>
                </c:pt>
                <c:pt idx="678">
                  <c:v>99.31</c:v>
                </c:pt>
                <c:pt idx="679">
                  <c:v>99.24</c:v>
                </c:pt>
                <c:pt idx="680">
                  <c:v>99.24</c:v>
                </c:pt>
                <c:pt idx="681">
                  <c:v>99.05</c:v>
                </c:pt>
                <c:pt idx="682">
                  <c:v>99.37</c:v>
                </c:pt>
                <c:pt idx="683">
                  <c:v>99.43</c:v>
                </c:pt>
                <c:pt idx="684">
                  <c:v>99.31</c:v>
                </c:pt>
                <c:pt idx="685">
                  <c:v>99.31</c:v>
                </c:pt>
                <c:pt idx="686">
                  <c:v>99.43</c:v>
                </c:pt>
                <c:pt idx="687">
                  <c:v>99.43</c:v>
                </c:pt>
                <c:pt idx="688">
                  <c:v>99.37</c:v>
                </c:pt>
                <c:pt idx="689">
                  <c:v>99.37</c:v>
                </c:pt>
                <c:pt idx="690">
                  <c:v>99.24</c:v>
                </c:pt>
                <c:pt idx="691">
                  <c:v>99.12</c:v>
                </c:pt>
                <c:pt idx="692">
                  <c:v>99.43</c:v>
                </c:pt>
                <c:pt idx="693">
                  <c:v>99.18</c:v>
                </c:pt>
                <c:pt idx="694">
                  <c:v>99.24</c:v>
                </c:pt>
                <c:pt idx="695">
                  <c:v>99.37</c:v>
                </c:pt>
                <c:pt idx="696">
                  <c:v>99.05</c:v>
                </c:pt>
                <c:pt idx="697">
                  <c:v>99.05</c:v>
                </c:pt>
                <c:pt idx="698">
                  <c:v>99.31</c:v>
                </c:pt>
                <c:pt idx="699">
                  <c:v>99.31</c:v>
                </c:pt>
                <c:pt idx="700">
                  <c:v>99.05</c:v>
                </c:pt>
                <c:pt idx="701">
                  <c:v>99.31</c:v>
                </c:pt>
                <c:pt idx="702">
                  <c:v>98.99</c:v>
                </c:pt>
                <c:pt idx="703">
                  <c:v>99.37</c:v>
                </c:pt>
                <c:pt idx="704">
                  <c:v>98.99</c:v>
                </c:pt>
                <c:pt idx="705">
                  <c:v>99.24</c:v>
                </c:pt>
                <c:pt idx="706">
                  <c:v>99.24</c:v>
                </c:pt>
                <c:pt idx="707">
                  <c:v>98.92</c:v>
                </c:pt>
                <c:pt idx="708">
                  <c:v>98.92</c:v>
                </c:pt>
                <c:pt idx="709">
                  <c:v>99.05</c:v>
                </c:pt>
                <c:pt idx="710">
                  <c:v>98.99</c:v>
                </c:pt>
                <c:pt idx="711">
                  <c:v>99.12</c:v>
                </c:pt>
                <c:pt idx="712">
                  <c:v>99.24</c:v>
                </c:pt>
                <c:pt idx="713">
                  <c:v>99.12</c:v>
                </c:pt>
                <c:pt idx="714">
                  <c:v>99.31</c:v>
                </c:pt>
                <c:pt idx="715">
                  <c:v>99.24</c:v>
                </c:pt>
                <c:pt idx="716">
                  <c:v>99.43</c:v>
                </c:pt>
                <c:pt idx="717">
                  <c:v>99.37</c:v>
                </c:pt>
                <c:pt idx="718">
                  <c:v>99.31</c:v>
                </c:pt>
                <c:pt idx="719">
                  <c:v>99.31</c:v>
                </c:pt>
                <c:pt idx="720">
                  <c:v>99.24</c:v>
                </c:pt>
                <c:pt idx="721">
                  <c:v>99.24</c:v>
                </c:pt>
                <c:pt idx="722">
                  <c:v>99.05</c:v>
                </c:pt>
                <c:pt idx="723">
                  <c:v>99.24</c:v>
                </c:pt>
                <c:pt idx="724">
                  <c:v>99.43</c:v>
                </c:pt>
                <c:pt idx="725">
                  <c:v>99.31</c:v>
                </c:pt>
                <c:pt idx="726">
                  <c:v>99.24</c:v>
                </c:pt>
                <c:pt idx="727">
                  <c:v>99.37</c:v>
                </c:pt>
                <c:pt idx="728">
                  <c:v>99.43</c:v>
                </c:pt>
                <c:pt idx="729">
                  <c:v>99.43</c:v>
                </c:pt>
                <c:pt idx="730">
                  <c:v>99.43</c:v>
                </c:pt>
                <c:pt idx="731">
                  <c:v>99.18</c:v>
                </c:pt>
                <c:pt idx="732">
                  <c:v>99.31</c:v>
                </c:pt>
                <c:pt idx="733">
                  <c:v>99.43</c:v>
                </c:pt>
                <c:pt idx="734">
                  <c:v>99.12</c:v>
                </c:pt>
                <c:pt idx="735">
                  <c:v>99.18</c:v>
                </c:pt>
                <c:pt idx="736">
                  <c:v>99.37</c:v>
                </c:pt>
                <c:pt idx="737">
                  <c:v>99.43</c:v>
                </c:pt>
                <c:pt idx="738">
                  <c:v>99.37</c:v>
                </c:pt>
                <c:pt idx="739">
                  <c:v>99.37</c:v>
                </c:pt>
                <c:pt idx="740">
                  <c:v>99.5</c:v>
                </c:pt>
                <c:pt idx="741">
                  <c:v>99.43</c:v>
                </c:pt>
                <c:pt idx="742">
                  <c:v>99.43</c:v>
                </c:pt>
                <c:pt idx="743">
                  <c:v>99.31</c:v>
                </c:pt>
                <c:pt idx="744">
                  <c:v>99.43</c:v>
                </c:pt>
                <c:pt idx="745">
                  <c:v>99.31</c:v>
                </c:pt>
                <c:pt idx="746">
                  <c:v>99.37</c:v>
                </c:pt>
                <c:pt idx="747">
                  <c:v>99.18</c:v>
                </c:pt>
                <c:pt idx="748">
                  <c:v>99.43</c:v>
                </c:pt>
                <c:pt idx="749">
                  <c:v>99.43</c:v>
                </c:pt>
                <c:pt idx="750">
                  <c:v>99.37</c:v>
                </c:pt>
                <c:pt idx="751">
                  <c:v>99.31</c:v>
                </c:pt>
                <c:pt idx="752">
                  <c:v>99.24</c:v>
                </c:pt>
                <c:pt idx="753">
                  <c:v>99.43</c:v>
                </c:pt>
                <c:pt idx="754">
                  <c:v>99.43</c:v>
                </c:pt>
                <c:pt idx="755">
                  <c:v>99.31</c:v>
                </c:pt>
                <c:pt idx="756">
                  <c:v>99.31</c:v>
                </c:pt>
                <c:pt idx="757">
                  <c:v>99.24</c:v>
                </c:pt>
                <c:pt idx="758">
                  <c:v>99.31</c:v>
                </c:pt>
                <c:pt idx="759">
                  <c:v>99.37</c:v>
                </c:pt>
                <c:pt idx="760">
                  <c:v>99.43</c:v>
                </c:pt>
                <c:pt idx="761">
                  <c:v>99.37</c:v>
                </c:pt>
                <c:pt idx="762">
                  <c:v>99.24</c:v>
                </c:pt>
                <c:pt idx="763">
                  <c:v>99.05</c:v>
                </c:pt>
                <c:pt idx="764">
                  <c:v>99.43</c:v>
                </c:pt>
                <c:pt idx="765">
                  <c:v>99.31</c:v>
                </c:pt>
                <c:pt idx="766">
                  <c:v>99.24</c:v>
                </c:pt>
                <c:pt idx="767">
                  <c:v>99.24</c:v>
                </c:pt>
                <c:pt idx="768">
                  <c:v>99.37</c:v>
                </c:pt>
                <c:pt idx="769">
                  <c:v>99.43</c:v>
                </c:pt>
                <c:pt idx="770">
                  <c:v>99.43</c:v>
                </c:pt>
                <c:pt idx="771">
                  <c:v>99.43</c:v>
                </c:pt>
                <c:pt idx="772">
                  <c:v>99.43</c:v>
                </c:pt>
                <c:pt idx="773">
                  <c:v>99.43</c:v>
                </c:pt>
                <c:pt idx="774">
                  <c:v>99.43</c:v>
                </c:pt>
                <c:pt idx="775">
                  <c:v>99.43</c:v>
                </c:pt>
                <c:pt idx="776">
                  <c:v>99.24</c:v>
                </c:pt>
                <c:pt idx="777">
                  <c:v>99.24</c:v>
                </c:pt>
                <c:pt idx="778">
                  <c:v>99.05</c:v>
                </c:pt>
                <c:pt idx="779">
                  <c:v>99.24</c:v>
                </c:pt>
                <c:pt idx="780">
                  <c:v>99.37</c:v>
                </c:pt>
                <c:pt idx="781">
                  <c:v>99.31</c:v>
                </c:pt>
                <c:pt idx="782">
                  <c:v>99.24</c:v>
                </c:pt>
                <c:pt idx="783">
                  <c:v>99.24</c:v>
                </c:pt>
                <c:pt idx="784">
                  <c:v>99.24</c:v>
                </c:pt>
                <c:pt idx="785">
                  <c:v>99.24</c:v>
                </c:pt>
                <c:pt idx="786">
                  <c:v>99.24</c:v>
                </c:pt>
                <c:pt idx="787">
                  <c:v>99.31</c:v>
                </c:pt>
                <c:pt idx="788">
                  <c:v>99.18</c:v>
                </c:pt>
                <c:pt idx="789">
                  <c:v>99.31</c:v>
                </c:pt>
                <c:pt idx="790">
                  <c:v>99.37</c:v>
                </c:pt>
                <c:pt idx="791">
                  <c:v>99.37</c:v>
                </c:pt>
                <c:pt idx="792">
                  <c:v>99.37</c:v>
                </c:pt>
                <c:pt idx="793">
                  <c:v>99.24</c:v>
                </c:pt>
                <c:pt idx="794">
                  <c:v>99.31</c:v>
                </c:pt>
                <c:pt idx="795">
                  <c:v>99.24</c:v>
                </c:pt>
                <c:pt idx="796">
                  <c:v>99.24</c:v>
                </c:pt>
                <c:pt idx="797">
                  <c:v>99.31</c:v>
                </c:pt>
                <c:pt idx="798">
                  <c:v>99.37</c:v>
                </c:pt>
                <c:pt idx="799">
                  <c:v>99.37</c:v>
                </c:pt>
                <c:pt idx="800">
                  <c:v>99.12</c:v>
                </c:pt>
                <c:pt idx="801">
                  <c:v>99.37</c:v>
                </c:pt>
                <c:pt idx="802">
                  <c:v>99.24</c:v>
                </c:pt>
                <c:pt idx="803">
                  <c:v>99.12</c:v>
                </c:pt>
                <c:pt idx="804">
                  <c:v>99.24</c:v>
                </c:pt>
                <c:pt idx="805">
                  <c:v>99.12</c:v>
                </c:pt>
                <c:pt idx="806">
                  <c:v>99.18</c:v>
                </c:pt>
                <c:pt idx="807">
                  <c:v>99.18</c:v>
                </c:pt>
                <c:pt idx="808">
                  <c:v>99.43</c:v>
                </c:pt>
                <c:pt idx="809">
                  <c:v>99.37</c:v>
                </c:pt>
                <c:pt idx="810">
                  <c:v>99.05</c:v>
                </c:pt>
                <c:pt idx="811">
                  <c:v>99.37</c:v>
                </c:pt>
                <c:pt idx="812">
                  <c:v>99.31</c:v>
                </c:pt>
                <c:pt idx="813">
                  <c:v>99.43</c:v>
                </c:pt>
                <c:pt idx="814">
                  <c:v>99.43</c:v>
                </c:pt>
                <c:pt idx="815">
                  <c:v>99.37</c:v>
                </c:pt>
                <c:pt idx="816">
                  <c:v>99.37</c:v>
                </c:pt>
                <c:pt idx="817">
                  <c:v>99.43</c:v>
                </c:pt>
                <c:pt idx="818">
                  <c:v>99.43</c:v>
                </c:pt>
                <c:pt idx="819">
                  <c:v>99.37</c:v>
                </c:pt>
                <c:pt idx="820">
                  <c:v>99.37</c:v>
                </c:pt>
                <c:pt idx="821">
                  <c:v>99.37</c:v>
                </c:pt>
                <c:pt idx="822">
                  <c:v>99.31</c:v>
                </c:pt>
                <c:pt idx="823">
                  <c:v>99.43</c:v>
                </c:pt>
                <c:pt idx="824">
                  <c:v>99.18</c:v>
                </c:pt>
                <c:pt idx="825">
                  <c:v>99.43</c:v>
                </c:pt>
                <c:pt idx="826">
                  <c:v>99.43</c:v>
                </c:pt>
                <c:pt idx="827">
                  <c:v>99.43</c:v>
                </c:pt>
                <c:pt idx="828">
                  <c:v>99.31</c:v>
                </c:pt>
                <c:pt idx="829">
                  <c:v>99.18</c:v>
                </c:pt>
                <c:pt idx="830">
                  <c:v>99.37</c:v>
                </c:pt>
                <c:pt idx="831">
                  <c:v>99.12</c:v>
                </c:pt>
                <c:pt idx="832">
                  <c:v>99.18</c:v>
                </c:pt>
                <c:pt idx="833">
                  <c:v>99.43</c:v>
                </c:pt>
                <c:pt idx="834">
                  <c:v>99.43</c:v>
                </c:pt>
                <c:pt idx="835">
                  <c:v>99.43</c:v>
                </c:pt>
                <c:pt idx="836">
                  <c:v>99.43</c:v>
                </c:pt>
                <c:pt idx="837">
                  <c:v>99.43</c:v>
                </c:pt>
                <c:pt idx="838">
                  <c:v>99.5</c:v>
                </c:pt>
                <c:pt idx="839">
                  <c:v>99.37</c:v>
                </c:pt>
                <c:pt idx="840">
                  <c:v>99.43</c:v>
                </c:pt>
                <c:pt idx="841">
                  <c:v>99.43</c:v>
                </c:pt>
                <c:pt idx="842">
                  <c:v>99.43</c:v>
                </c:pt>
                <c:pt idx="843">
                  <c:v>99.43</c:v>
                </c:pt>
                <c:pt idx="844">
                  <c:v>99.69</c:v>
                </c:pt>
                <c:pt idx="845">
                  <c:v>99.5</c:v>
                </c:pt>
                <c:pt idx="846">
                  <c:v>99.43</c:v>
                </c:pt>
                <c:pt idx="847">
                  <c:v>99.43</c:v>
                </c:pt>
                <c:pt idx="848">
                  <c:v>99.43</c:v>
                </c:pt>
                <c:pt idx="849">
                  <c:v>99.37</c:v>
                </c:pt>
                <c:pt idx="850">
                  <c:v>99.43</c:v>
                </c:pt>
                <c:pt idx="851">
                  <c:v>99.43</c:v>
                </c:pt>
                <c:pt idx="852">
                  <c:v>99.43</c:v>
                </c:pt>
                <c:pt idx="853">
                  <c:v>99.43</c:v>
                </c:pt>
                <c:pt idx="854">
                  <c:v>99.69</c:v>
                </c:pt>
                <c:pt idx="855">
                  <c:v>99.43</c:v>
                </c:pt>
                <c:pt idx="856">
                  <c:v>99.43</c:v>
                </c:pt>
                <c:pt idx="857">
                  <c:v>99.43</c:v>
                </c:pt>
                <c:pt idx="858">
                  <c:v>99.37</c:v>
                </c:pt>
                <c:pt idx="859">
                  <c:v>99.43</c:v>
                </c:pt>
                <c:pt idx="860">
                  <c:v>99.43</c:v>
                </c:pt>
                <c:pt idx="861">
                  <c:v>99.43</c:v>
                </c:pt>
                <c:pt idx="862">
                  <c:v>99.43</c:v>
                </c:pt>
                <c:pt idx="863">
                  <c:v>99.43</c:v>
                </c:pt>
                <c:pt idx="864">
                  <c:v>99.37</c:v>
                </c:pt>
                <c:pt idx="865">
                  <c:v>99.43</c:v>
                </c:pt>
                <c:pt idx="866">
                  <c:v>99.37</c:v>
                </c:pt>
                <c:pt idx="867">
                  <c:v>99.37</c:v>
                </c:pt>
                <c:pt idx="868">
                  <c:v>99.05</c:v>
                </c:pt>
                <c:pt idx="869">
                  <c:v>99.43</c:v>
                </c:pt>
                <c:pt idx="870">
                  <c:v>99.18</c:v>
                </c:pt>
                <c:pt idx="871">
                  <c:v>99.43</c:v>
                </c:pt>
                <c:pt idx="872">
                  <c:v>99.18</c:v>
                </c:pt>
                <c:pt idx="873">
                  <c:v>99.43</c:v>
                </c:pt>
                <c:pt idx="874">
                  <c:v>99.31</c:v>
                </c:pt>
                <c:pt idx="875">
                  <c:v>99.43</c:v>
                </c:pt>
                <c:pt idx="876">
                  <c:v>99.12</c:v>
                </c:pt>
                <c:pt idx="877">
                  <c:v>99.12</c:v>
                </c:pt>
                <c:pt idx="878">
                  <c:v>99.18</c:v>
                </c:pt>
                <c:pt idx="879">
                  <c:v>99.24</c:v>
                </c:pt>
                <c:pt idx="880">
                  <c:v>99.18</c:v>
                </c:pt>
                <c:pt idx="881">
                  <c:v>99.18</c:v>
                </c:pt>
                <c:pt idx="882">
                  <c:v>99.31</c:v>
                </c:pt>
                <c:pt idx="883">
                  <c:v>99.05</c:v>
                </c:pt>
                <c:pt idx="884">
                  <c:v>99.31</c:v>
                </c:pt>
                <c:pt idx="885">
                  <c:v>99.24</c:v>
                </c:pt>
                <c:pt idx="886">
                  <c:v>99.31</c:v>
                </c:pt>
                <c:pt idx="887">
                  <c:v>99.37</c:v>
                </c:pt>
                <c:pt idx="888">
                  <c:v>99.43</c:v>
                </c:pt>
                <c:pt idx="889">
                  <c:v>99.43</c:v>
                </c:pt>
                <c:pt idx="890">
                  <c:v>99.37</c:v>
                </c:pt>
                <c:pt idx="891">
                  <c:v>99.05</c:v>
                </c:pt>
                <c:pt idx="892">
                  <c:v>99.43</c:v>
                </c:pt>
                <c:pt idx="893">
                  <c:v>99.5</c:v>
                </c:pt>
                <c:pt idx="894">
                  <c:v>99.37</c:v>
                </c:pt>
                <c:pt idx="895">
                  <c:v>99.43</c:v>
                </c:pt>
                <c:pt idx="896">
                  <c:v>99.43</c:v>
                </c:pt>
                <c:pt idx="897">
                  <c:v>99.43</c:v>
                </c:pt>
                <c:pt idx="898">
                  <c:v>99.43</c:v>
                </c:pt>
                <c:pt idx="899">
                  <c:v>99.43</c:v>
                </c:pt>
                <c:pt idx="900">
                  <c:v>99.37</c:v>
                </c:pt>
                <c:pt idx="901">
                  <c:v>99.43</c:v>
                </c:pt>
                <c:pt idx="902">
                  <c:v>99.43</c:v>
                </c:pt>
                <c:pt idx="903">
                  <c:v>99.43</c:v>
                </c:pt>
                <c:pt idx="904">
                  <c:v>99.43</c:v>
                </c:pt>
                <c:pt idx="905">
                  <c:v>99.43</c:v>
                </c:pt>
                <c:pt idx="906">
                  <c:v>99.69</c:v>
                </c:pt>
                <c:pt idx="907">
                  <c:v>99.43</c:v>
                </c:pt>
                <c:pt idx="908">
                  <c:v>99.43</c:v>
                </c:pt>
                <c:pt idx="909">
                  <c:v>99.43</c:v>
                </c:pt>
                <c:pt idx="910">
                  <c:v>99.43</c:v>
                </c:pt>
                <c:pt idx="911">
                  <c:v>99.56</c:v>
                </c:pt>
                <c:pt idx="912">
                  <c:v>99.56</c:v>
                </c:pt>
                <c:pt idx="913">
                  <c:v>99.43</c:v>
                </c:pt>
                <c:pt idx="914">
                  <c:v>99.43</c:v>
                </c:pt>
                <c:pt idx="915">
                  <c:v>99.43</c:v>
                </c:pt>
                <c:pt idx="916">
                  <c:v>99.37</c:v>
                </c:pt>
                <c:pt idx="917">
                  <c:v>99.24</c:v>
                </c:pt>
                <c:pt idx="918">
                  <c:v>99.37</c:v>
                </c:pt>
                <c:pt idx="919">
                  <c:v>99.43</c:v>
                </c:pt>
                <c:pt idx="920">
                  <c:v>99.5</c:v>
                </c:pt>
                <c:pt idx="921">
                  <c:v>99.43</c:v>
                </c:pt>
                <c:pt idx="922">
                  <c:v>99.43</c:v>
                </c:pt>
                <c:pt idx="923">
                  <c:v>99.37</c:v>
                </c:pt>
                <c:pt idx="924">
                  <c:v>99.37</c:v>
                </c:pt>
                <c:pt idx="925">
                  <c:v>99.43</c:v>
                </c:pt>
                <c:pt idx="926">
                  <c:v>99.43</c:v>
                </c:pt>
                <c:pt idx="927">
                  <c:v>99.43</c:v>
                </c:pt>
                <c:pt idx="928">
                  <c:v>99.43</c:v>
                </c:pt>
                <c:pt idx="929">
                  <c:v>99.43</c:v>
                </c:pt>
                <c:pt idx="930">
                  <c:v>99.43</c:v>
                </c:pt>
                <c:pt idx="931">
                  <c:v>99.43</c:v>
                </c:pt>
                <c:pt idx="932">
                  <c:v>99.43</c:v>
                </c:pt>
                <c:pt idx="933">
                  <c:v>99.31</c:v>
                </c:pt>
                <c:pt idx="934">
                  <c:v>99.37</c:v>
                </c:pt>
                <c:pt idx="935">
                  <c:v>99.24</c:v>
                </c:pt>
                <c:pt idx="936">
                  <c:v>99.37</c:v>
                </c:pt>
                <c:pt idx="937">
                  <c:v>99.18</c:v>
                </c:pt>
                <c:pt idx="938">
                  <c:v>99.43</c:v>
                </c:pt>
                <c:pt idx="939">
                  <c:v>99.43</c:v>
                </c:pt>
                <c:pt idx="940">
                  <c:v>99.43</c:v>
                </c:pt>
                <c:pt idx="941">
                  <c:v>99.43</c:v>
                </c:pt>
                <c:pt idx="942">
                  <c:v>99.43</c:v>
                </c:pt>
                <c:pt idx="943">
                  <c:v>99.37</c:v>
                </c:pt>
                <c:pt idx="944">
                  <c:v>99.31</c:v>
                </c:pt>
                <c:pt idx="945">
                  <c:v>99.37</c:v>
                </c:pt>
                <c:pt idx="946">
                  <c:v>99.18</c:v>
                </c:pt>
                <c:pt idx="947">
                  <c:v>99.18</c:v>
                </c:pt>
                <c:pt idx="948">
                  <c:v>99.31</c:v>
                </c:pt>
                <c:pt idx="949">
                  <c:v>99.18</c:v>
                </c:pt>
                <c:pt idx="950">
                  <c:v>99.24</c:v>
                </c:pt>
                <c:pt idx="951">
                  <c:v>99.05</c:v>
                </c:pt>
                <c:pt idx="952">
                  <c:v>99.37</c:v>
                </c:pt>
                <c:pt idx="953">
                  <c:v>99.05</c:v>
                </c:pt>
                <c:pt idx="954">
                  <c:v>99.37</c:v>
                </c:pt>
                <c:pt idx="955">
                  <c:v>99.12</c:v>
                </c:pt>
                <c:pt idx="956">
                  <c:v>99.31</c:v>
                </c:pt>
                <c:pt idx="957">
                  <c:v>99.43</c:v>
                </c:pt>
                <c:pt idx="958">
                  <c:v>99.18</c:v>
                </c:pt>
                <c:pt idx="959">
                  <c:v>99.56</c:v>
                </c:pt>
                <c:pt idx="960">
                  <c:v>99.43</c:v>
                </c:pt>
                <c:pt idx="961">
                  <c:v>99.43</c:v>
                </c:pt>
                <c:pt idx="962">
                  <c:v>99.24</c:v>
                </c:pt>
                <c:pt idx="963">
                  <c:v>99.43</c:v>
                </c:pt>
                <c:pt idx="964">
                  <c:v>99.43</c:v>
                </c:pt>
                <c:pt idx="965">
                  <c:v>99.56</c:v>
                </c:pt>
                <c:pt idx="966">
                  <c:v>99.43</c:v>
                </c:pt>
                <c:pt idx="967">
                  <c:v>99.43</c:v>
                </c:pt>
                <c:pt idx="968">
                  <c:v>99.43</c:v>
                </c:pt>
                <c:pt idx="969">
                  <c:v>99.43</c:v>
                </c:pt>
                <c:pt idx="970">
                  <c:v>99.43</c:v>
                </c:pt>
                <c:pt idx="971">
                  <c:v>99.43</c:v>
                </c:pt>
                <c:pt idx="972">
                  <c:v>99.43</c:v>
                </c:pt>
                <c:pt idx="973">
                  <c:v>99.56</c:v>
                </c:pt>
                <c:pt idx="974">
                  <c:v>99.43</c:v>
                </c:pt>
                <c:pt idx="975">
                  <c:v>99.43</c:v>
                </c:pt>
                <c:pt idx="976">
                  <c:v>99.43</c:v>
                </c:pt>
                <c:pt idx="977">
                  <c:v>99.43</c:v>
                </c:pt>
                <c:pt idx="978">
                  <c:v>99.43</c:v>
                </c:pt>
                <c:pt idx="979">
                  <c:v>99.5</c:v>
                </c:pt>
                <c:pt idx="980">
                  <c:v>99.37</c:v>
                </c:pt>
                <c:pt idx="981">
                  <c:v>99.56</c:v>
                </c:pt>
                <c:pt idx="982">
                  <c:v>99.43</c:v>
                </c:pt>
                <c:pt idx="983">
                  <c:v>99.69</c:v>
                </c:pt>
                <c:pt idx="984">
                  <c:v>99.75</c:v>
                </c:pt>
                <c:pt idx="985">
                  <c:v>99.81</c:v>
                </c:pt>
                <c:pt idx="986">
                  <c:v>99.56</c:v>
                </c:pt>
                <c:pt idx="987">
                  <c:v>99.43</c:v>
                </c:pt>
                <c:pt idx="988">
                  <c:v>99.43</c:v>
                </c:pt>
                <c:pt idx="989">
                  <c:v>99.56</c:v>
                </c:pt>
                <c:pt idx="990">
                  <c:v>99.81</c:v>
                </c:pt>
                <c:pt idx="991">
                  <c:v>99.56</c:v>
                </c:pt>
                <c:pt idx="992">
                  <c:v>99.62</c:v>
                </c:pt>
                <c:pt idx="993">
                  <c:v>99.69</c:v>
                </c:pt>
                <c:pt idx="994">
                  <c:v>99.43</c:v>
                </c:pt>
                <c:pt idx="995">
                  <c:v>99.62</c:v>
                </c:pt>
                <c:pt idx="996">
                  <c:v>99.56</c:v>
                </c:pt>
                <c:pt idx="997">
                  <c:v>99.5</c:v>
                </c:pt>
                <c:pt idx="998">
                  <c:v>99.43</c:v>
                </c:pt>
                <c:pt idx="999">
                  <c:v>99.43</c:v>
                </c:pt>
                <c:pt idx="1000">
                  <c:v>99.37</c:v>
                </c:pt>
                <c:pt idx="1001">
                  <c:v>99.43</c:v>
                </c:pt>
                <c:pt idx="1002">
                  <c:v>99.37</c:v>
                </c:pt>
                <c:pt idx="1003">
                  <c:v>99.43</c:v>
                </c:pt>
                <c:pt idx="1004">
                  <c:v>99.37</c:v>
                </c:pt>
                <c:pt idx="1005">
                  <c:v>99.43</c:v>
                </c:pt>
                <c:pt idx="1006">
                  <c:v>99.43</c:v>
                </c:pt>
                <c:pt idx="1007">
                  <c:v>99.37</c:v>
                </c:pt>
                <c:pt idx="1008">
                  <c:v>99.43</c:v>
                </c:pt>
                <c:pt idx="1009">
                  <c:v>99.37</c:v>
                </c:pt>
                <c:pt idx="1010">
                  <c:v>99.56</c:v>
                </c:pt>
                <c:pt idx="1011">
                  <c:v>99.43</c:v>
                </c:pt>
                <c:pt idx="1012">
                  <c:v>99.43</c:v>
                </c:pt>
                <c:pt idx="1013">
                  <c:v>99.37</c:v>
                </c:pt>
                <c:pt idx="1014">
                  <c:v>99.43</c:v>
                </c:pt>
                <c:pt idx="1015">
                  <c:v>99.56</c:v>
                </c:pt>
                <c:pt idx="1016">
                  <c:v>99.37</c:v>
                </c:pt>
                <c:pt idx="1017">
                  <c:v>99.5</c:v>
                </c:pt>
                <c:pt idx="1018">
                  <c:v>99.43</c:v>
                </c:pt>
                <c:pt idx="1019">
                  <c:v>99.31</c:v>
                </c:pt>
                <c:pt idx="1020">
                  <c:v>99.43</c:v>
                </c:pt>
                <c:pt idx="1021">
                  <c:v>99.43</c:v>
                </c:pt>
                <c:pt idx="1022">
                  <c:v>99.56</c:v>
                </c:pt>
                <c:pt idx="1023">
                  <c:v>99.43</c:v>
                </c:pt>
                <c:pt idx="1024">
                  <c:v>99.37</c:v>
                </c:pt>
                <c:pt idx="1025">
                  <c:v>99.43</c:v>
                </c:pt>
                <c:pt idx="1026">
                  <c:v>99.56</c:v>
                </c:pt>
                <c:pt idx="1027">
                  <c:v>99.37</c:v>
                </c:pt>
                <c:pt idx="1028">
                  <c:v>99.37</c:v>
                </c:pt>
                <c:pt idx="1029">
                  <c:v>99.43</c:v>
                </c:pt>
                <c:pt idx="1030">
                  <c:v>99.43</c:v>
                </c:pt>
                <c:pt idx="1031">
                  <c:v>99.69</c:v>
                </c:pt>
                <c:pt idx="1032">
                  <c:v>99.43</c:v>
                </c:pt>
                <c:pt idx="1033">
                  <c:v>99.43</c:v>
                </c:pt>
                <c:pt idx="1034">
                  <c:v>99.62</c:v>
                </c:pt>
                <c:pt idx="1035">
                  <c:v>99.81</c:v>
                </c:pt>
                <c:pt idx="1036">
                  <c:v>99.56</c:v>
                </c:pt>
                <c:pt idx="1037">
                  <c:v>99.56</c:v>
                </c:pt>
                <c:pt idx="1038">
                  <c:v>99.5</c:v>
                </c:pt>
                <c:pt idx="1039">
                  <c:v>99.56</c:v>
                </c:pt>
                <c:pt idx="1040">
                  <c:v>99.81</c:v>
                </c:pt>
                <c:pt idx="1041">
                  <c:v>99.69</c:v>
                </c:pt>
                <c:pt idx="1042">
                  <c:v>99.75</c:v>
                </c:pt>
                <c:pt idx="1043">
                  <c:v>99.69</c:v>
                </c:pt>
                <c:pt idx="1044">
                  <c:v>99.56</c:v>
                </c:pt>
                <c:pt idx="1045">
                  <c:v>99.62</c:v>
                </c:pt>
                <c:pt idx="1046">
                  <c:v>99.5</c:v>
                </c:pt>
                <c:pt idx="1047">
                  <c:v>99.56</c:v>
                </c:pt>
                <c:pt idx="1048">
                  <c:v>99.43</c:v>
                </c:pt>
                <c:pt idx="1049">
                  <c:v>99.69</c:v>
                </c:pt>
                <c:pt idx="1050">
                  <c:v>99.56</c:v>
                </c:pt>
                <c:pt idx="1051">
                  <c:v>99.56</c:v>
                </c:pt>
                <c:pt idx="1052">
                  <c:v>99.62</c:v>
                </c:pt>
                <c:pt idx="1053">
                  <c:v>99.43</c:v>
                </c:pt>
                <c:pt idx="1054">
                  <c:v>99.75</c:v>
                </c:pt>
                <c:pt idx="1055">
                  <c:v>99.56</c:v>
                </c:pt>
                <c:pt idx="1056">
                  <c:v>99.5</c:v>
                </c:pt>
                <c:pt idx="1057">
                  <c:v>99.37</c:v>
                </c:pt>
                <c:pt idx="1058">
                  <c:v>99.5</c:v>
                </c:pt>
                <c:pt idx="1059">
                  <c:v>99.62</c:v>
                </c:pt>
                <c:pt idx="1060">
                  <c:v>99.62</c:v>
                </c:pt>
                <c:pt idx="1061">
                  <c:v>99.62</c:v>
                </c:pt>
                <c:pt idx="1062">
                  <c:v>99.62</c:v>
                </c:pt>
                <c:pt idx="1063">
                  <c:v>99.62</c:v>
                </c:pt>
                <c:pt idx="1064">
                  <c:v>99.75</c:v>
                </c:pt>
                <c:pt idx="1065">
                  <c:v>99.43</c:v>
                </c:pt>
                <c:pt idx="1066">
                  <c:v>99.69</c:v>
                </c:pt>
                <c:pt idx="1067">
                  <c:v>99.69</c:v>
                </c:pt>
                <c:pt idx="1068">
                  <c:v>99.69</c:v>
                </c:pt>
                <c:pt idx="1069">
                  <c:v>99.5</c:v>
                </c:pt>
                <c:pt idx="1070">
                  <c:v>99.31</c:v>
                </c:pt>
                <c:pt idx="1071">
                  <c:v>99.62</c:v>
                </c:pt>
                <c:pt idx="1072">
                  <c:v>99.75</c:v>
                </c:pt>
                <c:pt idx="1073">
                  <c:v>99.56</c:v>
                </c:pt>
                <c:pt idx="1074">
                  <c:v>99.5</c:v>
                </c:pt>
                <c:pt idx="1075">
                  <c:v>99.69</c:v>
                </c:pt>
                <c:pt idx="1076">
                  <c:v>99.5</c:v>
                </c:pt>
                <c:pt idx="1077">
                  <c:v>99.69</c:v>
                </c:pt>
                <c:pt idx="1078">
                  <c:v>99.62</c:v>
                </c:pt>
                <c:pt idx="1079">
                  <c:v>99.5</c:v>
                </c:pt>
                <c:pt idx="1080">
                  <c:v>99.62</c:v>
                </c:pt>
                <c:pt idx="1081">
                  <c:v>99.5</c:v>
                </c:pt>
                <c:pt idx="1082">
                  <c:v>99.56</c:v>
                </c:pt>
                <c:pt idx="1083">
                  <c:v>99.37</c:v>
                </c:pt>
                <c:pt idx="1084">
                  <c:v>99.43</c:v>
                </c:pt>
                <c:pt idx="1085">
                  <c:v>99.43</c:v>
                </c:pt>
                <c:pt idx="1086">
                  <c:v>99.69</c:v>
                </c:pt>
                <c:pt idx="1087">
                  <c:v>99.31</c:v>
                </c:pt>
                <c:pt idx="1088">
                  <c:v>99.5</c:v>
                </c:pt>
                <c:pt idx="1089">
                  <c:v>99.5</c:v>
                </c:pt>
                <c:pt idx="1090">
                  <c:v>99.62</c:v>
                </c:pt>
                <c:pt idx="1091">
                  <c:v>99.62</c:v>
                </c:pt>
                <c:pt idx="1092">
                  <c:v>99.43</c:v>
                </c:pt>
                <c:pt idx="1093">
                  <c:v>99.43</c:v>
                </c:pt>
                <c:pt idx="1094">
                  <c:v>99.37</c:v>
                </c:pt>
                <c:pt idx="1095">
                  <c:v>99.69</c:v>
                </c:pt>
                <c:pt idx="1096">
                  <c:v>99.56</c:v>
                </c:pt>
                <c:pt idx="1097">
                  <c:v>99.37</c:v>
                </c:pt>
                <c:pt idx="1098">
                  <c:v>99.37</c:v>
                </c:pt>
                <c:pt idx="1099">
                  <c:v>99.37</c:v>
                </c:pt>
                <c:pt idx="1100">
                  <c:v>99.5</c:v>
                </c:pt>
                <c:pt idx="1101">
                  <c:v>99.31</c:v>
                </c:pt>
                <c:pt idx="1102">
                  <c:v>99.37</c:v>
                </c:pt>
                <c:pt idx="1103">
                  <c:v>99.62</c:v>
                </c:pt>
                <c:pt idx="1104">
                  <c:v>99.62</c:v>
                </c:pt>
                <c:pt idx="1105">
                  <c:v>99.5</c:v>
                </c:pt>
                <c:pt idx="1106">
                  <c:v>99.62</c:v>
                </c:pt>
                <c:pt idx="1107">
                  <c:v>99.81</c:v>
                </c:pt>
                <c:pt idx="1108">
                  <c:v>99.43</c:v>
                </c:pt>
                <c:pt idx="1109">
                  <c:v>99.62</c:v>
                </c:pt>
                <c:pt idx="1110">
                  <c:v>99.62</c:v>
                </c:pt>
                <c:pt idx="1111">
                  <c:v>99.62</c:v>
                </c:pt>
                <c:pt idx="1112">
                  <c:v>99.43</c:v>
                </c:pt>
                <c:pt idx="1113">
                  <c:v>99.88</c:v>
                </c:pt>
                <c:pt idx="1114">
                  <c:v>99.69</c:v>
                </c:pt>
                <c:pt idx="1115">
                  <c:v>99.75</c:v>
                </c:pt>
                <c:pt idx="1116">
                  <c:v>99.69</c:v>
                </c:pt>
                <c:pt idx="1117">
                  <c:v>99.75</c:v>
                </c:pt>
                <c:pt idx="1118">
                  <c:v>99.69</c:v>
                </c:pt>
                <c:pt idx="1119">
                  <c:v>99.69</c:v>
                </c:pt>
                <c:pt idx="1120">
                  <c:v>99.31</c:v>
                </c:pt>
                <c:pt idx="1121">
                  <c:v>99.43</c:v>
                </c:pt>
                <c:pt idx="1122">
                  <c:v>99.43</c:v>
                </c:pt>
                <c:pt idx="1123">
                  <c:v>99.69</c:v>
                </c:pt>
                <c:pt idx="1124">
                  <c:v>99.69</c:v>
                </c:pt>
                <c:pt idx="1125">
                  <c:v>99.75</c:v>
                </c:pt>
                <c:pt idx="1126">
                  <c:v>99.75</c:v>
                </c:pt>
                <c:pt idx="1127">
                  <c:v>99.75</c:v>
                </c:pt>
                <c:pt idx="1128">
                  <c:v>99.69</c:v>
                </c:pt>
                <c:pt idx="1129">
                  <c:v>99.69</c:v>
                </c:pt>
                <c:pt idx="1130">
                  <c:v>99.62</c:v>
                </c:pt>
                <c:pt idx="1131">
                  <c:v>99.62</c:v>
                </c:pt>
                <c:pt idx="1132">
                  <c:v>99.56</c:v>
                </c:pt>
                <c:pt idx="1133">
                  <c:v>99.81</c:v>
                </c:pt>
                <c:pt idx="1134">
                  <c:v>99.56</c:v>
                </c:pt>
                <c:pt idx="1135">
                  <c:v>99.43</c:v>
                </c:pt>
                <c:pt idx="1136">
                  <c:v>99.69</c:v>
                </c:pt>
                <c:pt idx="1137">
                  <c:v>99.56</c:v>
                </c:pt>
                <c:pt idx="1138">
                  <c:v>99.62</c:v>
                </c:pt>
                <c:pt idx="1139">
                  <c:v>99.43</c:v>
                </c:pt>
                <c:pt idx="1140">
                  <c:v>99.75</c:v>
                </c:pt>
                <c:pt idx="1141">
                  <c:v>99.56</c:v>
                </c:pt>
                <c:pt idx="1142">
                  <c:v>99.81</c:v>
                </c:pt>
                <c:pt idx="1143">
                  <c:v>99.69</c:v>
                </c:pt>
                <c:pt idx="1144">
                  <c:v>99.69</c:v>
                </c:pt>
                <c:pt idx="1145">
                  <c:v>99.43</c:v>
                </c:pt>
                <c:pt idx="1146">
                  <c:v>99.43</c:v>
                </c:pt>
                <c:pt idx="1147">
                  <c:v>99.43</c:v>
                </c:pt>
                <c:pt idx="1148">
                  <c:v>99.81</c:v>
                </c:pt>
                <c:pt idx="1149">
                  <c:v>99.69</c:v>
                </c:pt>
                <c:pt idx="1150">
                  <c:v>99.69</c:v>
                </c:pt>
                <c:pt idx="1151">
                  <c:v>99.62</c:v>
                </c:pt>
                <c:pt idx="1152">
                  <c:v>99.75</c:v>
                </c:pt>
                <c:pt idx="1153">
                  <c:v>99.56</c:v>
                </c:pt>
                <c:pt idx="1154">
                  <c:v>99.69</c:v>
                </c:pt>
                <c:pt idx="1155">
                  <c:v>99.75</c:v>
                </c:pt>
                <c:pt idx="1156">
                  <c:v>99.69</c:v>
                </c:pt>
                <c:pt idx="1157">
                  <c:v>99.56</c:v>
                </c:pt>
                <c:pt idx="1158">
                  <c:v>99.69</c:v>
                </c:pt>
                <c:pt idx="1159">
                  <c:v>99.62</c:v>
                </c:pt>
                <c:pt idx="1160">
                  <c:v>99.62</c:v>
                </c:pt>
                <c:pt idx="1161">
                  <c:v>99.75</c:v>
                </c:pt>
                <c:pt idx="1162">
                  <c:v>99.56</c:v>
                </c:pt>
                <c:pt idx="1163">
                  <c:v>99.88</c:v>
                </c:pt>
                <c:pt idx="1164">
                  <c:v>99.56</c:v>
                </c:pt>
                <c:pt idx="1165">
                  <c:v>99.56</c:v>
                </c:pt>
                <c:pt idx="1166">
                  <c:v>99.81</c:v>
                </c:pt>
                <c:pt idx="1167">
                  <c:v>99.62</c:v>
                </c:pt>
                <c:pt idx="1168">
                  <c:v>99.69</c:v>
                </c:pt>
                <c:pt idx="1169">
                  <c:v>99.81</c:v>
                </c:pt>
                <c:pt idx="1170">
                  <c:v>99.56</c:v>
                </c:pt>
                <c:pt idx="1171">
                  <c:v>99.62</c:v>
                </c:pt>
                <c:pt idx="1172">
                  <c:v>99.56</c:v>
                </c:pt>
                <c:pt idx="1173">
                  <c:v>99.56</c:v>
                </c:pt>
                <c:pt idx="1174">
                  <c:v>99.56</c:v>
                </c:pt>
                <c:pt idx="1175">
                  <c:v>99.62</c:v>
                </c:pt>
                <c:pt idx="1176">
                  <c:v>99.56</c:v>
                </c:pt>
                <c:pt idx="1177">
                  <c:v>99.56</c:v>
                </c:pt>
                <c:pt idx="1178">
                  <c:v>99.81</c:v>
                </c:pt>
                <c:pt idx="1179">
                  <c:v>99.69</c:v>
                </c:pt>
                <c:pt idx="1180">
                  <c:v>99.56</c:v>
                </c:pt>
                <c:pt idx="1181">
                  <c:v>99.69</c:v>
                </c:pt>
                <c:pt idx="1182">
                  <c:v>99.69</c:v>
                </c:pt>
                <c:pt idx="1183">
                  <c:v>99.69</c:v>
                </c:pt>
                <c:pt idx="1184">
                  <c:v>99.69</c:v>
                </c:pt>
                <c:pt idx="1185">
                  <c:v>99.88</c:v>
                </c:pt>
                <c:pt idx="1186">
                  <c:v>99.56</c:v>
                </c:pt>
                <c:pt idx="1187">
                  <c:v>99.56</c:v>
                </c:pt>
                <c:pt idx="1188">
                  <c:v>99.43</c:v>
                </c:pt>
                <c:pt idx="1189">
                  <c:v>99.81</c:v>
                </c:pt>
                <c:pt idx="1190">
                  <c:v>99.81</c:v>
                </c:pt>
                <c:pt idx="1191">
                  <c:v>99.81</c:v>
                </c:pt>
                <c:pt idx="1192">
                  <c:v>99.56</c:v>
                </c:pt>
                <c:pt idx="1193">
                  <c:v>99.62</c:v>
                </c:pt>
                <c:pt idx="1194">
                  <c:v>99.56</c:v>
                </c:pt>
                <c:pt idx="1195">
                  <c:v>99.69</c:v>
                </c:pt>
                <c:pt idx="1196">
                  <c:v>99.81</c:v>
                </c:pt>
                <c:pt idx="1197">
                  <c:v>99.37</c:v>
                </c:pt>
                <c:pt idx="1198">
                  <c:v>99.81</c:v>
                </c:pt>
                <c:pt idx="1199">
                  <c:v>99.81</c:v>
                </c:pt>
                <c:pt idx="1200">
                  <c:v>99.75</c:v>
                </c:pt>
                <c:pt idx="1201">
                  <c:v>99.81</c:v>
                </c:pt>
                <c:pt idx="1202">
                  <c:v>99.75</c:v>
                </c:pt>
                <c:pt idx="1203">
                  <c:v>99.69</c:v>
                </c:pt>
                <c:pt idx="1204">
                  <c:v>99.81</c:v>
                </c:pt>
                <c:pt idx="1205">
                  <c:v>99.75</c:v>
                </c:pt>
                <c:pt idx="1206">
                  <c:v>99.81</c:v>
                </c:pt>
                <c:pt idx="1207">
                  <c:v>99.69</c:v>
                </c:pt>
                <c:pt idx="1208">
                  <c:v>99.69</c:v>
                </c:pt>
                <c:pt idx="1209">
                  <c:v>99.81</c:v>
                </c:pt>
                <c:pt idx="1210">
                  <c:v>99.81</c:v>
                </c:pt>
                <c:pt idx="1211">
                  <c:v>99.81</c:v>
                </c:pt>
                <c:pt idx="1212">
                  <c:v>99.69</c:v>
                </c:pt>
                <c:pt idx="1213">
                  <c:v>99.69</c:v>
                </c:pt>
                <c:pt idx="1214">
                  <c:v>99.81</c:v>
                </c:pt>
                <c:pt idx="1215">
                  <c:v>99.62</c:v>
                </c:pt>
                <c:pt idx="1216">
                  <c:v>99.62</c:v>
                </c:pt>
                <c:pt idx="1217">
                  <c:v>99.75</c:v>
                </c:pt>
                <c:pt idx="1218">
                  <c:v>99.81</c:v>
                </c:pt>
                <c:pt idx="1219">
                  <c:v>99.69</c:v>
                </c:pt>
                <c:pt idx="1220">
                  <c:v>99.75</c:v>
                </c:pt>
                <c:pt idx="1221">
                  <c:v>99.81</c:v>
                </c:pt>
                <c:pt idx="1222">
                  <c:v>99.81</c:v>
                </c:pt>
                <c:pt idx="1223">
                  <c:v>99.81</c:v>
                </c:pt>
                <c:pt idx="1224">
                  <c:v>99.81</c:v>
                </c:pt>
                <c:pt idx="1225">
                  <c:v>99.81</c:v>
                </c:pt>
                <c:pt idx="1226">
                  <c:v>99.75</c:v>
                </c:pt>
                <c:pt idx="1227">
                  <c:v>99.81</c:v>
                </c:pt>
                <c:pt idx="1228">
                  <c:v>99.81</c:v>
                </c:pt>
                <c:pt idx="1229">
                  <c:v>99.81</c:v>
                </c:pt>
                <c:pt idx="1230">
                  <c:v>99.81</c:v>
                </c:pt>
                <c:pt idx="1231">
                  <c:v>99.75</c:v>
                </c:pt>
                <c:pt idx="1232">
                  <c:v>99.69</c:v>
                </c:pt>
                <c:pt idx="1233">
                  <c:v>99.81</c:v>
                </c:pt>
                <c:pt idx="1234">
                  <c:v>99.81</c:v>
                </c:pt>
                <c:pt idx="1235">
                  <c:v>99.88</c:v>
                </c:pt>
                <c:pt idx="1236">
                  <c:v>99.75</c:v>
                </c:pt>
                <c:pt idx="1237">
                  <c:v>99.75</c:v>
                </c:pt>
                <c:pt idx="1238">
                  <c:v>99.81</c:v>
                </c:pt>
                <c:pt idx="1239">
                  <c:v>99.69</c:v>
                </c:pt>
                <c:pt idx="1240">
                  <c:v>99.81</c:v>
                </c:pt>
                <c:pt idx="1241">
                  <c:v>99.81</c:v>
                </c:pt>
                <c:pt idx="1242">
                  <c:v>99.81</c:v>
                </c:pt>
                <c:pt idx="1243">
                  <c:v>99.75</c:v>
                </c:pt>
                <c:pt idx="1244">
                  <c:v>99.94</c:v>
                </c:pt>
                <c:pt idx="1245">
                  <c:v>99.75</c:v>
                </c:pt>
                <c:pt idx="1246">
                  <c:v>99.81</c:v>
                </c:pt>
                <c:pt idx="1247">
                  <c:v>99.81</c:v>
                </c:pt>
                <c:pt idx="1248">
                  <c:v>99.94</c:v>
                </c:pt>
                <c:pt idx="1249">
                  <c:v>99.75</c:v>
                </c:pt>
                <c:pt idx="1250">
                  <c:v>99.75</c:v>
                </c:pt>
                <c:pt idx="1251">
                  <c:v>99.88</c:v>
                </c:pt>
                <c:pt idx="1252">
                  <c:v>99.75</c:v>
                </c:pt>
                <c:pt idx="1253">
                  <c:v>100</c:v>
                </c:pt>
                <c:pt idx="1254">
                  <c:v>99.81</c:v>
                </c:pt>
                <c:pt idx="1255">
                  <c:v>99.81</c:v>
                </c:pt>
                <c:pt idx="1256">
                  <c:v>99.75</c:v>
                </c:pt>
                <c:pt idx="1257">
                  <c:v>99.69</c:v>
                </c:pt>
                <c:pt idx="1258">
                  <c:v>100</c:v>
                </c:pt>
                <c:pt idx="1259">
                  <c:v>99.81</c:v>
                </c:pt>
                <c:pt idx="1260">
                  <c:v>100.07</c:v>
                </c:pt>
                <c:pt idx="1261">
                  <c:v>99.75</c:v>
                </c:pt>
                <c:pt idx="1262">
                  <c:v>100.07</c:v>
                </c:pt>
                <c:pt idx="1263">
                  <c:v>99.75</c:v>
                </c:pt>
                <c:pt idx="1264">
                  <c:v>99.88</c:v>
                </c:pt>
                <c:pt idx="1265">
                  <c:v>100</c:v>
                </c:pt>
                <c:pt idx="1266">
                  <c:v>99.81</c:v>
                </c:pt>
                <c:pt idx="1267">
                  <c:v>99.81</c:v>
                </c:pt>
                <c:pt idx="1268">
                  <c:v>100</c:v>
                </c:pt>
                <c:pt idx="1269">
                  <c:v>99.94</c:v>
                </c:pt>
                <c:pt idx="1270">
                  <c:v>99.88</c:v>
                </c:pt>
                <c:pt idx="1271">
                  <c:v>100</c:v>
                </c:pt>
                <c:pt idx="1272">
                  <c:v>99.81</c:v>
                </c:pt>
                <c:pt idx="1273">
                  <c:v>100</c:v>
                </c:pt>
                <c:pt idx="1274">
                  <c:v>100</c:v>
                </c:pt>
                <c:pt idx="1275">
                  <c:v>100</c:v>
                </c:pt>
                <c:pt idx="1276">
                  <c:v>100</c:v>
                </c:pt>
                <c:pt idx="1277">
                  <c:v>100</c:v>
                </c:pt>
                <c:pt idx="1278">
                  <c:v>99.94</c:v>
                </c:pt>
                <c:pt idx="1279">
                  <c:v>100</c:v>
                </c:pt>
                <c:pt idx="1280">
                  <c:v>100</c:v>
                </c:pt>
                <c:pt idx="1281">
                  <c:v>99.94</c:v>
                </c:pt>
                <c:pt idx="1282">
                  <c:v>99.94</c:v>
                </c:pt>
                <c:pt idx="1283">
                  <c:v>99.88</c:v>
                </c:pt>
                <c:pt idx="1284">
                  <c:v>99.88</c:v>
                </c:pt>
                <c:pt idx="1285">
                  <c:v>100</c:v>
                </c:pt>
                <c:pt idx="1286">
                  <c:v>99.94</c:v>
                </c:pt>
                <c:pt idx="1287">
                  <c:v>100.07</c:v>
                </c:pt>
                <c:pt idx="1288">
                  <c:v>99.94</c:v>
                </c:pt>
                <c:pt idx="1289">
                  <c:v>100</c:v>
                </c:pt>
                <c:pt idx="1290">
                  <c:v>100</c:v>
                </c:pt>
                <c:pt idx="1291">
                  <c:v>99.94</c:v>
                </c:pt>
                <c:pt idx="1292">
                  <c:v>99.94</c:v>
                </c:pt>
                <c:pt idx="1293">
                  <c:v>99.94</c:v>
                </c:pt>
                <c:pt idx="1294">
                  <c:v>99.94</c:v>
                </c:pt>
                <c:pt idx="1295">
                  <c:v>100</c:v>
                </c:pt>
                <c:pt idx="1296">
                  <c:v>100.07</c:v>
                </c:pt>
                <c:pt idx="1297">
                  <c:v>99.94</c:v>
                </c:pt>
                <c:pt idx="1298">
                  <c:v>100.07</c:v>
                </c:pt>
                <c:pt idx="1299">
                  <c:v>100</c:v>
                </c:pt>
                <c:pt idx="1300">
                  <c:v>99.94</c:v>
                </c:pt>
                <c:pt idx="1301">
                  <c:v>100</c:v>
                </c:pt>
                <c:pt idx="1302">
                  <c:v>100</c:v>
                </c:pt>
                <c:pt idx="1303">
                  <c:v>99.94</c:v>
                </c:pt>
                <c:pt idx="1304">
                  <c:v>100</c:v>
                </c:pt>
                <c:pt idx="1305">
                  <c:v>99.94</c:v>
                </c:pt>
                <c:pt idx="1306">
                  <c:v>100.07</c:v>
                </c:pt>
                <c:pt idx="1307">
                  <c:v>100</c:v>
                </c:pt>
                <c:pt idx="1308">
                  <c:v>100</c:v>
                </c:pt>
                <c:pt idx="1309">
                  <c:v>99.81</c:v>
                </c:pt>
                <c:pt idx="1310">
                  <c:v>99.94</c:v>
                </c:pt>
                <c:pt idx="1311">
                  <c:v>99.94</c:v>
                </c:pt>
                <c:pt idx="1312">
                  <c:v>99.94</c:v>
                </c:pt>
                <c:pt idx="1313">
                  <c:v>100.2</c:v>
                </c:pt>
                <c:pt idx="1314">
                  <c:v>100.07</c:v>
                </c:pt>
                <c:pt idx="1315">
                  <c:v>99.94</c:v>
                </c:pt>
                <c:pt idx="1316">
                  <c:v>99.94</c:v>
                </c:pt>
                <c:pt idx="1317">
                  <c:v>100</c:v>
                </c:pt>
                <c:pt idx="1318">
                  <c:v>99.94</c:v>
                </c:pt>
                <c:pt idx="1319">
                  <c:v>100</c:v>
                </c:pt>
                <c:pt idx="1320">
                  <c:v>99.94</c:v>
                </c:pt>
                <c:pt idx="1321">
                  <c:v>100</c:v>
                </c:pt>
                <c:pt idx="1322">
                  <c:v>100</c:v>
                </c:pt>
                <c:pt idx="1323">
                  <c:v>100.13</c:v>
                </c:pt>
                <c:pt idx="1324">
                  <c:v>100.07</c:v>
                </c:pt>
                <c:pt idx="1325">
                  <c:v>100.07</c:v>
                </c:pt>
                <c:pt idx="1326">
                  <c:v>99.94</c:v>
                </c:pt>
                <c:pt idx="1327">
                  <c:v>99.88</c:v>
                </c:pt>
                <c:pt idx="1328">
                  <c:v>99.94</c:v>
                </c:pt>
                <c:pt idx="1329">
                  <c:v>99.94</c:v>
                </c:pt>
                <c:pt idx="1330">
                  <c:v>99.94</c:v>
                </c:pt>
                <c:pt idx="1331">
                  <c:v>100.13</c:v>
                </c:pt>
                <c:pt idx="1332">
                  <c:v>100</c:v>
                </c:pt>
                <c:pt idx="1333">
                  <c:v>99.94</c:v>
                </c:pt>
                <c:pt idx="1334">
                  <c:v>100</c:v>
                </c:pt>
                <c:pt idx="1335">
                  <c:v>99.88</c:v>
                </c:pt>
                <c:pt idx="1336">
                  <c:v>99.94</c:v>
                </c:pt>
                <c:pt idx="1337">
                  <c:v>100</c:v>
                </c:pt>
                <c:pt idx="1338">
                  <c:v>100.13</c:v>
                </c:pt>
                <c:pt idx="1339">
                  <c:v>100</c:v>
                </c:pt>
                <c:pt idx="1340">
                  <c:v>100.07</c:v>
                </c:pt>
                <c:pt idx="1341">
                  <c:v>99.81</c:v>
                </c:pt>
                <c:pt idx="1342">
                  <c:v>100</c:v>
                </c:pt>
                <c:pt idx="1343">
                  <c:v>100.07</c:v>
                </c:pt>
                <c:pt idx="1344">
                  <c:v>99.94</c:v>
                </c:pt>
                <c:pt idx="1345">
                  <c:v>99.88</c:v>
                </c:pt>
                <c:pt idx="1346">
                  <c:v>100</c:v>
                </c:pt>
                <c:pt idx="1347">
                  <c:v>99.94</c:v>
                </c:pt>
                <c:pt idx="1348">
                  <c:v>100</c:v>
                </c:pt>
                <c:pt idx="1349">
                  <c:v>100.07</c:v>
                </c:pt>
                <c:pt idx="1350">
                  <c:v>100</c:v>
                </c:pt>
                <c:pt idx="1351">
                  <c:v>100.07</c:v>
                </c:pt>
                <c:pt idx="1352">
                  <c:v>100.13</c:v>
                </c:pt>
                <c:pt idx="1353">
                  <c:v>99.88</c:v>
                </c:pt>
                <c:pt idx="1354">
                  <c:v>100</c:v>
                </c:pt>
                <c:pt idx="1355">
                  <c:v>100</c:v>
                </c:pt>
                <c:pt idx="1356">
                  <c:v>100.13</c:v>
                </c:pt>
                <c:pt idx="1357">
                  <c:v>100.07</c:v>
                </c:pt>
                <c:pt idx="1358">
                  <c:v>99.88</c:v>
                </c:pt>
                <c:pt idx="1359">
                  <c:v>100.13</c:v>
                </c:pt>
                <c:pt idx="1360">
                  <c:v>99.81</c:v>
                </c:pt>
                <c:pt idx="1361">
                  <c:v>100.13</c:v>
                </c:pt>
                <c:pt idx="1362">
                  <c:v>99.88</c:v>
                </c:pt>
                <c:pt idx="1363">
                  <c:v>100</c:v>
                </c:pt>
                <c:pt idx="1364">
                  <c:v>100.2</c:v>
                </c:pt>
                <c:pt idx="1365">
                  <c:v>100.13</c:v>
                </c:pt>
                <c:pt idx="1366">
                  <c:v>100</c:v>
                </c:pt>
                <c:pt idx="1367">
                  <c:v>100.2</c:v>
                </c:pt>
                <c:pt idx="1368">
                  <c:v>100</c:v>
                </c:pt>
                <c:pt idx="1369">
                  <c:v>100.13</c:v>
                </c:pt>
                <c:pt idx="1370">
                  <c:v>100.13</c:v>
                </c:pt>
                <c:pt idx="1371">
                  <c:v>99.81</c:v>
                </c:pt>
                <c:pt idx="1372">
                  <c:v>99.94</c:v>
                </c:pt>
                <c:pt idx="1373">
                  <c:v>100</c:v>
                </c:pt>
                <c:pt idx="1374">
                  <c:v>99.94</c:v>
                </c:pt>
                <c:pt idx="1375">
                  <c:v>100.13</c:v>
                </c:pt>
                <c:pt idx="1376">
                  <c:v>100.07</c:v>
                </c:pt>
                <c:pt idx="1377">
                  <c:v>100</c:v>
                </c:pt>
                <c:pt idx="1378">
                  <c:v>100.13</c:v>
                </c:pt>
                <c:pt idx="1379">
                  <c:v>100</c:v>
                </c:pt>
                <c:pt idx="1380">
                  <c:v>100</c:v>
                </c:pt>
                <c:pt idx="1381">
                  <c:v>100.2</c:v>
                </c:pt>
                <c:pt idx="1382">
                  <c:v>99.94</c:v>
                </c:pt>
                <c:pt idx="1383">
                  <c:v>100</c:v>
                </c:pt>
                <c:pt idx="1384">
                  <c:v>100.13</c:v>
                </c:pt>
                <c:pt idx="1385">
                  <c:v>100.07</c:v>
                </c:pt>
                <c:pt idx="1386">
                  <c:v>99.88</c:v>
                </c:pt>
                <c:pt idx="1387">
                  <c:v>100.13</c:v>
                </c:pt>
                <c:pt idx="1388">
                  <c:v>100</c:v>
                </c:pt>
                <c:pt idx="1389">
                  <c:v>100.07</c:v>
                </c:pt>
                <c:pt idx="1390">
                  <c:v>100.07</c:v>
                </c:pt>
                <c:pt idx="1391">
                  <c:v>100.07</c:v>
                </c:pt>
                <c:pt idx="1392">
                  <c:v>100.07</c:v>
                </c:pt>
                <c:pt idx="1393">
                  <c:v>100.13</c:v>
                </c:pt>
                <c:pt idx="1394">
                  <c:v>100</c:v>
                </c:pt>
                <c:pt idx="1395">
                  <c:v>99.94</c:v>
                </c:pt>
                <c:pt idx="1396">
                  <c:v>100.13</c:v>
                </c:pt>
                <c:pt idx="1397">
                  <c:v>100.13</c:v>
                </c:pt>
                <c:pt idx="1398">
                  <c:v>100.07</c:v>
                </c:pt>
                <c:pt idx="1399">
                  <c:v>100.07</c:v>
                </c:pt>
                <c:pt idx="1400">
                  <c:v>100</c:v>
                </c:pt>
                <c:pt idx="1401">
                  <c:v>99.88</c:v>
                </c:pt>
                <c:pt idx="1402">
                  <c:v>100</c:v>
                </c:pt>
                <c:pt idx="1403">
                  <c:v>100</c:v>
                </c:pt>
                <c:pt idx="1404">
                  <c:v>100</c:v>
                </c:pt>
                <c:pt idx="1405">
                  <c:v>100</c:v>
                </c:pt>
                <c:pt idx="1406">
                  <c:v>100.07</c:v>
                </c:pt>
                <c:pt idx="1407">
                  <c:v>100.2</c:v>
                </c:pt>
                <c:pt idx="1408">
                  <c:v>100</c:v>
                </c:pt>
                <c:pt idx="1409">
                  <c:v>99.88</c:v>
                </c:pt>
                <c:pt idx="1410">
                  <c:v>100</c:v>
                </c:pt>
                <c:pt idx="1411">
                  <c:v>100.07</c:v>
                </c:pt>
                <c:pt idx="1412">
                  <c:v>100</c:v>
                </c:pt>
                <c:pt idx="1413">
                  <c:v>100.13</c:v>
                </c:pt>
                <c:pt idx="1414">
                  <c:v>100</c:v>
                </c:pt>
                <c:pt idx="1415">
                  <c:v>100.07</c:v>
                </c:pt>
                <c:pt idx="1416">
                  <c:v>100.13</c:v>
                </c:pt>
                <c:pt idx="1417">
                  <c:v>100</c:v>
                </c:pt>
                <c:pt idx="1418">
                  <c:v>100.07</c:v>
                </c:pt>
                <c:pt idx="1419">
                  <c:v>100.07</c:v>
                </c:pt>
                <c:pt idx="1420">
                  <c:v>100</c:v>
                </c:pt>
                <c:pt idx="1421">
                  <c:v>100</c:v>
                </c:pt>
                <c:pt idx="1422">
                  <c:v>99.88</c:v>
                </c:pt>
                <c:pt idx="1423">
                  <c:v>100</c:v>
                </c:pt>
                <c:pt idx="1424">
                  <c:v>100</c:v>
                </c:pt>
                <c:pt idx="1425">
                  <c:v>100</c:v>
                </c:pt>
                <c:pt idx="1426">
                  <c:v>100</c:v>
                </c:pt>
                <c:pt idx="1427">
                  <c:v>100</c:v>
                </c:pt>
                <c:pt idx="1428">
                  <c:v>100</c:v>
                </c:pt>
                <c:pt idx="1429">
                  <c:v>100.07</c:v>
                </c:pt>
                <c:pt idx="1430">
                  <c:v>100.13</c:v>
                </c:pt>
                <c:pt idx="1431">
                  <c:v>100</c:v>
                </c:pt>
                <c:pt idx="1432">
                  <c:v>100.07</c:v>
                </c:pt>
                <c:pt idx="1433">
                  <c:v>100.07</c:v>
                </c:pt>
                <c:pt idx="1434">
                  <c:v>100</c:v>
                </c:pt>
                <c:pt idx="1435">
                  <c:v>100</c:v>
                </c:pt>
                <c:pt idx="1436">
                  <c:v>100</c:v>
                </c:pt>
                <c:pt idx="1437">
                  <c:v>100</c:v>
                </c:pt>
                <c:pt idx="1438">
                  <c:v>100.13</c:v>
                </c:pt>
                <c:pt idx="1439">
                  <c:v>100</c:v>
                </c:pt>
                <c:pt idx="1440">
                  <c:v>100</c:v>
                </c:pt>
                <c:pt idx="1441">
                  <c:v>100</c:v>
                </c:pt>
                <c:pt idx="1442">
                  <c:v>99.94</c:v>
                </c:pt>
                <c:pt idx="1443">
                  <c:v>100.13</c:v>
                </c:pt>
                <c:pt idx="1444">
                  <c:v>100</c:v>
                </c:pt>
                <c:pt idx="1445">
                  <c:v>100</c:v>
                </c:pt>
                <c:pt idx="1446">
                  <c:v>100.07</c:v>
                </c:pt>
                <c:pt idx="1447">
                  <c:v>100</c:v>
                </c:pt>
                <c:pt idx="1448">
                  <c:v>100.07</c:v>
                </c:pt>
                <c:pt idx="1449">
                  <c:v>100</c:v>
                </c:pt>
                <c:pt idx="1450">
                  <c:v>100.07</c:v>
                </c:pt>
                <c:pt idx="1451">
                  <c:v>99.94</c:v>
                </c:pt>
                <c:pt idx="1452">
                  <c:v>100</c:v>
                </c:pt>
                <c:pt idx="1453">
                  <c:v>99.88</c:v>
                </c:pt>
                <c:pt idx="1454">
                  <c:v>99.88</c:v>
                </c:pt>
                <c:pt idx="1455">
                  <c:v>100</c:v>
                </c:pt>
                <c:pt idx="1456">
                  <c:v>100</c:v>
                </c:pt>
                <c:pt idx="1457">
                  <c:v>100</c:v>
                </c:pt>
                <c:pt idx="1458">
                  <c:v>100</c:v>
                </c:pt>
                <c:pt idx="1459">
                  <c:v>100.13</c:v>
                </c:pt>
                <c:pt idx="1460">
                  <c:v>99.88</c:v>
                </c:pt>
                <c:pt idx="1461">
                  <c:v>100</c:v>
                </c:pt>
                <c:pt idx="1462">
                  <c:v>100</c:v>
                </c:pt>
                <c:pt idx="1463">
                  <c:v>100</c:v>
                </c:pt>
                <c:pt idx="1464">
                  <c:v>100</c:v>
                </c:pt>
                <c:pt idx="1465">
                  <c:v>100</c:v>
                </c:pt>
                <c:pt idx="1466">
                  <c:v>100.13</c:v>
                </c:pt>
                <c:pt idx="1467">
                  <c:v>100</c:v>
                </c:pt>
                <c:pt idx="1468">
                  <c:v>100</c:v>
                </c:pt>
                <c:pt idx="1469">
                  <c:v>100</c:v>
                </c:pt>
                <c:pt idx="1470">
                  <c:v>100</c:v>
                </c:pt>
                <c:pt idx="1471">
                  <c:v>100</c:v>
                </c:pt>
                <c:pt idx="1472">
                  <c:v>100.13</c:v>
                </c:pt>
                <c:pt idx="1473">
                  <c:v>100</c:v>
                </c:pt>
                <c:pt idx="1474">
                  <c:v>100</c:v>
                </c:pt>
                <c:pt idx="1475">
                  <c:v>100.26</c:v>
                </c:pt>
                <c:pt idx="1476">
                  <c:v>99.88</c:v>
                </c:pt>
                <c:pt idx="1477">
                  <c:v>100</c:v>
                </c:pt>
                <c:pt idx="1478">
                  <c:v>100.13</c:v>
                </c:pt>
                <c:pt idx="1479">
                  <c:v>100</c:v>
                </c:pt>
                <c:pt idx="1480">
                  <c:v>100</c:v>
                </c:pt>
                <c:pt idx="1481">
                  <c:v>99.94</c:v>
                </c:pt>
                <c:pt idx="1482">
                  <c:v>100</c:v>
                </c:pt>
                <c:pt idx="1483">
                  <c:v>99.75</c:v>
                </c:pt>
                <c:pt idx="1484">
                  <c:v>100</c:v>
                </c:pt>
                <c:pt idx="1485">
                  <c:v>100</c:v>
                </c:pt>
                <c:pt idx="1486">
                  <c:v>100</c:v>
                </c:pt>
                <c:pt idx="1487">
                  <c:v>100</c:v>
                </c:pt>
                <c:pt idx="1488">
                  <c:v>99.88</c:v>
                </c:pt>
                <c:pt idx="1489">
                  <c:v>99.94</c:v>
                </c:pt>
                <c:pt idx="1490">
                  <c:v>99.94</c:v>
                </c:pt>
                <c:pt idx="1491">
                  <c:v>100</c:v>
                </c:pt>
                <c:pt idx="1492">
                  <c:v>99.94</c:v>
                </c:pt>
                <c:pt idx="1493">
                  <c:v>100</c:v>
                </c:pt>
                <c:pt idx="1494">
                  <c:v>100</c:v>
                </c:pt>
                <c:pt idx="1495">
                  <c:v>99.94</c:v>
                </c:pt>
                <c:pt idx="1496">
                  <c:v>100</c:v>
                </c:pt>
                <c:pt idx="1497">
                  <c:v>99.94</c:v>
                </c:pt>
                <c:pt idx="1498">
                  <c:v>100</c:v>
                </c:pt>
                <c:pt idx="1499">
                  <c:v>100.13</c:v>
                </c:pt>
                <c:pt idx="1500">
                  <c:v>100</c:v>
                </c:pt>
                <c:pt idx="1501">
                  <c:v>100.26</c:v>
                </c:pt>
                <c:pt idx="1502">
                  <c:v>100</c:v>
                </c:pt>
                <c:pt idx="1503">
                  <c:v>99.94</c:v>
                </c:pt>
                <c:pt idx="1504">
                  <c:v>100</c:v>
                </c:pt>
                <c:pt idx="1505">
                  <c:v>100.07</c:v>
                </c:pt>
                <c:pt idx="1506">
                  <c:v>99.88</c:v>
                </c:pt>
                <c:pt idx="1507">
                  <c:v>100</c:v>
                </c:pt>
                <c:pt idx="1508">
                  <c:v>100</c:v>
                </c:pt>
                <c:pt idx="1509">
                  <c:v>100</c:v>
                </c:pt>
                <c:pt idx="1510">
                  <c:v>100</c:v>
                </c:pt>
                <c:pt idx="1511">
                  <c:v>100.07</c:v>
                </c:pt>
                <c:pt idx="1512">
                  <c:v>100</c:v>
                </c:pt>
                <c:pt idx="1513">
                  <c:v>100</c:v>
                </c:pt>
                <c:pt idx="1514">
                  <c:v>100.13</c:v>
                </c:pt>
                <c:pt idx="1515">
                  <c:v>100.13</c:v>
                </c:pt>
                <c:pt idx="1516">
                  <c:v>99.94</c:v>
                </c:pt>
                <c:pt idx="1517">
                  <c:v>99.88</c:v>
                </c:pt>
                <c:pt idx="1518">
                  <c:v>100</c:v>
                </c:pt>
                <c:pt idx="1519">
                  <c:v>100</c:v>
                </c:pt>
                <c:pt idx="1520">
                  <c:v>99.88</c:v>
                </c:pt>
                <c:pt idx="1521">
                  <c:v>99.88</c:v>
                </c:pt>
                <c:pt idx="1522">
                  <c:v>100.13</c:v>
                </c:pt>
                <c:pt idx="1523">
                  <c:v>99.88</c:v>
                </c:pt>
                <c:pt idx="1524">
                  <c:v>99.88</c:v>
                </c:pt>
                <c:pt idx="1525">
                  <c:v>100</c:v>
                </c:pt>
                <c:pt idx="1526">
                  <c:v>100.13</c:v>
                </c:pt>
                <c:pt idx="1527">
                  <c:v>99.94</c:v>
                </c:pt>
                <c:pt idx="1528">
                  <c:v>99.88</c:v>
                </c:pt>
                <c:pt idx="1529">
                  <c:v>100</c:v>
                </c:pt>
                <c:pt idx="1530">
                  <c:v>100.07</c:v>
                </c:pt>
                <c:pt idx="1531">
                  <c:v>100.2</c:v>
                </c:pt>
                <c:pt idx="1532">
                  <c:v>99.88</c:v>
                </c:pt>
                <c:pt idx="1533">
                  <c:v>100.07</c:v>
                </c:pt>
                <c:pt idx="1534">
                  <c:v>100</c:v>
                </c:pt>
                <c:pt idx="1535">
                  <c:v>100</c:v>
                </c:pt>
                <c:pt idx="1536">
                  <c:v>99.94</c:v>
                </c:pt>
                <c:pt idx="1537">
                  <c:v>100</c:v>
                </c:pt>
                <c:pt idx="1538">
                  <c:v>100.07</c:v>
                </c:pt>
                <c:pt idx="1539">
                  <c:v>99.94</c:v>
                </c:pt>
                <c:pt idx="1540">
                  <c:v>100.39</c:v>
                </c:pt>
                <c:pt idx="1541">
                  <c:v>99.81</c:v>
                </c:pt>
                <c:pt idx="1542">
                  <c:v>100.26</c:v>
                </c:pt>
                <c:pt idx="1543">
                  <c:v>100.07</c:v>
                </c:pt>
                <c:pt idx="1544">
                  <c:v>100</c:v>
                </c:pt>
                <c:pt idx="1545">
                  <c:v>99.94</c:v>
                </c:pt>
                <c:pt idx="1546">
                  <c:v>100.13</c:v>
                </c:pt>
                <c:pt idx="1547">
                  <c:v>100.13</c:v>
                </c:pt>
                <c:pt idx="1548">
                  <c:v>100.13</c:v>
                </c:pt>
                <c:pt idx="1549">
                  <c:v>99.88</c:v>
                </c:pt>
                <c:pt idx="1550">
                  <c:v>100.07</c:v>
                </c:pt>
                <c:pt idx="1551">
                  <c:v>100.13</c:v>
                </c:pt>
                <c:pt idx="1552">
                  <c:v>99.88</c:v>
                </c:pt>
                <c:pt idx="1553">
                  <c:v>100</c:v>
                </c:pt>
                <c:pt idx="1554">
                  <c:v>100.07</c:v>
                </c:pt>
                <c:pt idx="1555">
                  <c:v>100.07</c:v>
                </c:pt>
                <c:pt idx="1556">
                  <c:v>100</c:v>
                </c:pt>
                <c:pt idx="1557">
                  <c:v>99.94</c:v>
                </c:pt>
                <c:pt idx="1558">
                  <c:v>100</c:v>
                </c:pt>
                <c:pt idx="1559">
                  <c:v>100.13</c:v>
                </c:pt>
                <c:pt idx="1560">
                  <c:v>99.94</c:v>
                </c:pt>
                <c:pt idx="1561">
                  <c:v>100</c:v>
                </c:pt>
                <c:pt idx="1562">
                  <c:v>100</c:v>
                </c:pt>
                <c:pt idx="1563">
                  <c:v>100</c:v>
                </c:pt>
                <c:pt idx="1564">
                  <c:v>100.26</c:v>
                </c:pt>
                <c:pt idx="1565">
                  <c:v>100</c:v>
                </c:pt>
                <c:pt idx="1566">
                  <c:v>100</c:v>
                </c:pt>
                <c:pt idx="1567">
                  <c:v>100</c:v>
                </c:pt>
                <c:pt idx="1568">
                  <c:v>100.13</c:v>
                </c:pt>
                <c:pt idx="1569">
                  <c:v>99.94</c:v>
                </c:pt>
                <c:pt idx="1570">
                  <c:v>100.2</c:v>
                </c:pt>
                <c:pt idx="1571">
                  <c:v>100.13</c:v>
                </c:pt>
                <c:pt idx="1572">
                  <c:v>99.88</c:v>
                </c:pt>
                <c:pt idx="1573">
                  <c:v>100.07</c:v>
                </c:pt>
                <c:pt idx="1574">
                  <c:v>99.88</c:v>
                </c:pt>
                <c:pt idx="1575">
                  <c:v>99.88</c:v>
                </c:pt>
                <c:pt idx="1576">
                  <c:v>99.88</c:v>
                </c:pt>
                <c:pt idx="1577">
                  <c:v>100.07</c:v>
                </c:pt>
                <c:pt idx="1578">
                  <c:v>100.26</c:v>
                </c:pt>
                <c:pt idx="1579">
                  <c:v>100.13</c:v>
                </c:pt>
                <c:pt idx="1580">
                  <c:v>99.94</c:v>
                </c:pt>
                <c:pt idx="1581">
                  <c:v>99.88</c:v>
                </c:pt>
                <c:pt idx="1582">
                  <c:v>100.07</c:v>
                </c:pt>
                <c:pt idx="1583">
                  <c:v>99.94</c:v>
                </c:pt>
                <c:pt idx="1584">
                  <c:v>100.07</c:v>
                </c:pt>
                <c:pt idx="1585">
                  <c:v>100.07</c:v>
                </c:pt>
                <c:pt idx="1586">
                  <c:v>100.07</c:v>
                </c:pt>
                <c:pt idx="1587">
                  <c:v>100.2</c:v>
                </c:pt>
                <c:pt idx="1588">
                  <c:v>99.88</c:v>
                </c:pt>
                <c:pt idx="1589">
                  <c:v>100.13</c:v>
                </c:pt>
                <c:pt idx="1590">
                  <c:v>99.81</c:v>
                </c:pt>
                <c:pt idx="1591">
                  <c:v>100.13</c:v>
                </c:pt>
                <c:pt idx="1592">
                  <c:v>100</c:v>
                </c:pt>
                <c:pt idx="1593">
                  <c:v>100.07</c:v>
                </c:pt>
                <c:pt idx="1594">
                  <c:v>100.2</c:v>
                </c:pt>
                <c:pt idx="1595">
                  <c:v>100.13</c:v>
                </c:pt>
                <c:pt idx="1596">
                  <c:v>99.94</c:v>
                </c:pt>
                <c:pt idx="1597">
                  <c:v>100</c:v>
                </c:pt>
                <c:pt idx="1598">
                  <c:v>100.07</c:v>
                </c:pt>
                <c:pt idx="1599">
                  <c:v>100.2</c:v>
                </c:pt>
                <c:pt idx="1600">
                  <c:v>100.13</c:v>
                </c:pt>
                <c:pt idx="1601">
                  <c:v>100</c:v>
                </c:pt>
                <c:pt idx="1602">
                  <c:v>100.13</c:v>
                </c:pt>
                <c:pt idx="1603">
                  <c:v>100.26</c:v>
                </c:pt>
                <c:pt idx="1604">
                  <c:v>100.13</c:v>
                </c:pt>
                <c:pt idx="1605">
                  <c:v>100.13</c:v>
                </c:pt>
                <c:pt idx="1606">
                  <c:v>100.13</c:v>
                </c:pt>
                <c:pt idx="1607">
                  <c:v>100.13</c:v>
                </c:pt>
                <c:pt idx="1608">
                  <c:v>100.07</c:v>
                </c:pt>
                <c:pt idx="1609">
                  <c:v>100.26</c:v>
                </c:pt>
                <c:pt idx="1610">
                  <c:v>100</c:v>
                </c:pt>
                <c:pt idx="1611">
                  <c:v>100</c:v>
                </c:pt>
                <c:pt idx="1612">
                  <c:v>100.26</c:v>
                </c:pt>
                <c:pt idx="1613">
                  <c:v>100.26</c:v>
                </c:pt>
                <c:pt idx="1614">
                  <c:v>99.94</c:v>
                </c:pt>
                <c:pt idx="1615">
                  <c:v>100</c:v>
                </c:pt>
                <c:pt idx="1616">
                  <c:v>100</c:v>
                </c:pt>
                <c:pt idx="1617">
                  <c:v>100.13</c:v>
                </c:pt>
                <c:pt idx="1618">
                  <c:v>100.07</c:v>
                </c:pt>
                <c:pt idx="1619">
                  <c:v>100</c:v>
                </c:pt>
                <c:pt idx="1620">
                  <c:v>100.13</c:v>
                </c:pt>
                <c:pt idx="1621">
                  <c:v>99.88</c:v>
                </c:pt>
                <c:pt idx="1622">
                  <c:v>100</c:v>
                </c:pt>
                <c:pt idx="1623">
                  <c:v>100.13</c:v>
                </c:pt>
                <c:pt idx="1624">
                  <c:v>100.13</c:v>
                </c:pt>
                <c:pt idx="1625">
                  <c:v>100.13</c:v>
                </c:pt>
                <c:pt idx="1626">
                  <c:v>100.13</c:v>
                </c:pt>
                <c:pt idx="1627">
                  <c:v>100.13</c:v>
                </c:pt>
                <c:pt idx="1628">
                  <c:v>100.13</c:v>
                </c:pt>
                <c:pt idx="1629">
                  <c:v>100</c:v>
                </c:pt>
                <c:pt idx="1630">
                  <c:v>100</c:v>
                </c:pt>
                <c:pt idx="1631">
                  <c:v>100.13</c:v>
                </c:pt>
                <c:pt idx="1632">
                  <c:v>100.26</c:v>
                </c:pt>
                <c:pt idx="1633">
                  <c:v>100.13</c:v>
                </c:pt>
                <c:pt idx="1634">
                  <c:v>100.13</c:v>
                </c:pt>
                <c:pt idx="1635">
                  <c:v>100</c:v>
                </c:pt>
                <c:pt idx="1636">
                  <c:v>100</c:v>
                </c:pt>
                <c:pt idx="1637">
                  <c:v>100.13</c:v>
                </c:pt>
                <c:pt idx="1638">
                  <c:v>100</c:v>
                </c:pt>
                <c:pt idx="1639">
                  <c:v>99.88</c:v>
                </c:pt>
                <c:pt idx="1640">
                  <c:v>100</c:v>
                </c:pt>
                <c:pt idx="1641">
                  <c:v>100.13</c:v>
                </c:pt>
                <c:pt idx="1642">
                  <c:v>100</c:v>
                </c:pt>
                <c:pt idx="1643">
                  <c:v>100.13</c:v>
                </c:pt>
                <c:pt idx="1644">
                  <c:v>99.88</c:v>
                </c:pt>
                <c:pt idx="1645">
                  <c:v>100.13</c:v>
                </c:pt>
                <c:pt idx="1646">
                  <c:v>100.13</c:v>
                </c:pt>
                <c:pt idx="1647">
                  <c:v>100.26</c:v>
                </c:pt>
                <c:pt idx="1648">
                  <c:v>100</c:v>
                </c:pt>
                <c:pt idx="1649">
                  <c:v>100.13</c:v>
                </c:pt>
                <c:pt idx="1650">
                  <c:v>100</c:v>
                </c:pt>
                <c:pt idx="1651">
                  <c:v>100</c:v>
                </c:pt>
                <c:pt idx="1652">
                  <c:v>100</c:v>
                </c:pt>
                <c:pt idx="1653">
                  <c:v>100.13</c:v>
                </c:pt>
                <c:pt idx="1654">
                  <c:v>100.13</c:v>
                </c:pt>
                <c:pt idx="1655">
                  <c:v>100.26</c:v>
                </c:pt>
                <c:pt idx="1656">
                  <c:v>99.94</c:v>
                </c:pt>
                <c:pt idx="1657">
                  <c:v>100.13</c:v>
                </c:pt>
                <c:pt idx="1658">
                  <c:v>100.2</c:v>
                </c:pt>
                <c:pt idx="1659">
                  <c:v>100.26</c:v>
                </c:pt>
                <c:pt idx="1660">
                  <c:v>100.13</c:v>
                </c:pt>
                <c:pt idx="1661">
                  <c:v>100.13</c:v>
                </c:pt>
                <c:pt idx="1662">
                  <c:v>100</c:v>
                </c:pt>
                <c:pt idx="1663">
                  <c:v>99.94</c:v>
                </c:pt>
                <c:pt idx="1664">
                  <c:v>100.07</c:v>
                </c:pt>
                <c:pt idx="1665">
                  <c:v>100.13</c:v>
                </c:pt>
                <c:pt idx="1666">
                  <c:v>100.13</c:v>
                </c:pt>
                <c:pt idx="1667">
                  <c:v>100</c:v>
                </c:pt>
                <c:pt idx="1668">
                  <c:v>100.13</c:v>
                </c:pt>
                <c:pt idx="1669">
                  <c:v>100.13</c:v>
                </c:pt>
                <c:pt idx="1670">
                  <c:v>100.13</c:v>
                </c:pt>
                <c:pt idx="1671">
                  <c:v>100.13</c:v>
                </c:pt>
                <c:pt idx="1672">
                  <c:v>100.07</c:v>
                </c:pt>
                <c:pt idx="1673">
                  <c:v>100.26</c:v>
                </c:pt>
                <c:pt idx="1674">
                  <c:v>100.13</c:v>
                </c:pt>
                <c:pt idx="1675">
                  <c:v>100.13</c:v>
                </c:pt>
                <c:pt idx="1676">
                  <c:v>100.13</c:v>
                </c:pt>
                <c:pt idx="1677">
                  <c:v>100.26</c:v>
                </c:pt>
                <c:pt idx="1678">
                  <c:v>100.13</c:v>
                </c:pt>
                <c:pt idx="1679">
                  <c:v>100.13</c:v>
                </c:pt>
                <c:pt idx="1680">
                  <c:v>99.94</c:v>
                </c:pt>
                <c:pt idx="1681">
                  <c:v>100.2</c:v>
                </c:pt>
                <c:pt idx="1682">
                  <c:v>100.07</c:v>
                </c:pt>
                <c:pt idx="1683">
                  <c:v>100</c:v>
                </c:pt>
                <c:pt idx="1684">
                  <c:v>100.13</c:v>
                </c:pt>
                <c:pt idx="1685">
                  <c:v>100.13</c:v>
                </c:pt>
                <c:pt idx="1686">
                  <c:v>100.07</c:v>
                </c:pt>
                <c:pt idx="1687">
                  <c:v>100.13</c:v>
                </c:pt>
                <c:pt idx="1688">
                  <c:v>100.13</c:v>
                </c:pt>
                <c:pt idx="1689">
                  <c:v>100.13</c:v>
                </c:pt>
                <c:pt idx="1690">
                  <c:v>100.13</c:v>
                </c:pt>
                <c:pt idx="1691">
                  <c:v>100.26</c:v>
                </c:pt>
                <c:pt idx="1692">
                  <c:v>100.13</c:v>
                </c:pt>
                <c:pt idx="1693">
                  <c:v>100.13</c:v>
                </c:pt>
                <c:pt idx="1694">
                  <c:v>100.26</c:v>
                </c:pt>
                <c:pt idx="1695">
                  <c:v>100.26</c:v>
                </c:pt>
                <c:pt idx="1696">
                  <c:v>100.2</c:v>
                </c:pt>
                <c:pt idx="1697">
                  <c:v>100.07</c:v>
                </c:pt>
                <c:pt idx="1698">
                  <c:v>100.13</c:v>
                </c:pt>
                <c:pt idx="1699">
                  <c:v>100.07</c:v>
                </c:pt>
                <c:pt idx="1700">
                  <c:v>100.26</c:v>
                </c:pt>
                <c:pt idx="1701">
                  <c:v>99.94</c:v>
                </c:pt>
                <c:pt idx="1702">
                  <c:v>100.26</c:v>
                </c:pt>
                <c:pt idx="1703">
                  <c:v>100.07</c:v>
                </c:pt>
                <c:pt idx="1704">
                  <c:v>100.13</c:v>
                </c:pt>
                <c:pt idx="1705">
                  <c:v>100.07</c:v>
                </c:pt>
                <c:pt idx="1706">
                  <c:v>99.94</c:v>
                </c:pt>
                <c:pt idx="1707">
                  <c:v>100.26</c:v>
                </c:pt>
                <c:pt idx="1708">
                  <c:v>100</c:v>
                </c:pt>
                <c:pt idx="1709">
                  <c:v>100.2</c:v>
                </c:pt>
                <c:pt idx="1710">
                  <c:v>100.13</c:v>
                </c:pt>
                <c:pt idx="1711">
                  <c:v>100.26</c:v>
                </c:pt>
                <c:pt idx="1712">
                  <c:v>100.13</c:v>
                </c:pt>
                <c:pt idx="1713">
                  <c:v>100</c:v>
                </c:pt>
                <c:pt idx="1714">
                  <c:v>100.26</c:v>
                </c:pt>
                <c:pt idx="1715">
                  <c:v>100</c:v>
                </c:pt>
                <c:pt idx="1716">
                  <c:v>99.94</c:v>
                </c:pt>
                <c:pt idx="1717">
                  <c:v>100.13</c:v>
                </c:pt>
                <c:pt idx="1718">
                  <c:v>100.07</c:v>
                </c:pt>
                <c:pt idx="1719">
                  <c:v>100</c:v>
                </c:pt>
                <c:pt idx="1720">
                  <c:v>100.2</c:v>
                </c:pt>
                <c:pt idx="1721">
                  <c:v>100.2</c:v>
                </c:pt>
                <c:pt idx="1722">
                  <c:v>100.13</c:v>
                </c:pt>
                <c:pt idx="1723">
                  <c:v>100.26</c:v>
                </c:pt>
                <c:pt idx="1724">
                  <c:v>100.26</c:v>
                </c:pt>
                <c:pt idx="1725">
                  <c:v>100.13</c:v>
                </c:pt>
                <c:pt idx="1726">
                  <c:v>100</c:v>
                </c:pt>
                <c:pt idx="1727">
                  <c:v>100.07</c:v>
                </c:pt>
                <c:pt idx="1728">
                  <c:v>100.13</c:v>
                </c:pt>
                <c:pt idx="1729">
                  <c:v>100.32</c:v>
                </c:pt>
                <c:pt idx="1730">
                  <c:v>100.26</c:v>
                </c:pt>
                <c:pt idx="1731">
                  <c:v>100.13</c:v>
                </c:pt>
                <c:pt idx="1732">
                  <c:v>100.07</c:v>
                </c:pt>
                <c:pt idx="1733">
                  <c:v>100.13</c:v>
                </c:pt>
                <c:pt idx="1734">
                  <c:v>100.2</c:v>
                </c:pt>
                <c:pt idx="1735">
                  <c:v>100.2</c:v>
                </c:pt>
                <c:pt idx="1736">
                  <c:v>100.07</c:v>
                </c:pt>
                <c:pt idx="1737">
                  <c:v>100.26</c:v>
                </c:pt>
                <c:pt idx="1738">
                  <c:v>100.13</c:v>
                </c:pt>
                <c:pt idx="1739">
                  <c:v>100.13</c:v>
                </c:pt>
                <c:pt idx="1740">
                  <c:v>100</c:v>
                </c:pt>
                <c:pt idx="1741">
                  <c:v>100.13</c:v>
                </c:pt>
                <c:pt idx="1742">
                  <c:v>100.13</c:v>
                </c:pt>
                <c:pt idx="1743">
                  <c:v>100.2</c:v>
                </c:pt>
                <c:pt idx="1744">
                  <c:v>100</c:v>
                </c:pt>
                <c:pt idx="1745">
                  <c:v>100.2</c:v>
                </c:pt>
                <c:pt idx="1746">
                  <c:v>100.07</c:v>
                </c:pt>
                <c:pt idx="1747">
                  <c:v>100.13</c:v>
                </c:pt>
                <c:pt idx="1748">
                  <c:v>100.07</c:v>
                </c:pt>
                <c:pt idx="1749">
                  <c:v>100.13</c:v>
                </c:pt>
                <c:pt idx="1750">
                  <c:v>100.07</c:v>
                </c:pt>
                <c:pt idx="1751">
                  <c:v>100.13</c:v>
                </c:pt>
                <c:pt idx="1752">
                  <c:v>100.13</c:v>
                </c:pt>
                <c:pt idx="1753">
                  <c:v>100.2</c:v>
                </c:pt>
                <c:pt idx="1754">
                  <c:v>100</c:v>
                </c:pt>
                <c:pt idx="1755">
                  <c:v>100.13</c:v>
                </c:pt>
                <c:pt idx="1756">
                  <c:v>100.07</c:v>
                </c:pt>
                <c:pt idx="1757">
                  <c:v>100.2</c:v>
                </c:pt>
                <c:pt idx="1758">
                  <c:v>100.2</c:v>
                </c:pt>
                <c:pt idx="1759">
                  <c:v>100.13</c:v>
                </c:pt>
                <c:pt idx="1760">
                  <c:v>100.07</c:v>
                </c:pt>
                <c:pt idx="1761">
                  <c:v>100.13</c:v>
                </c:pt>
                <c:pt idx="1762">
                  <c:v>99.94</c:v>
                </c:pt>
                <c:pt idx="1763">
                  <c:v>100</c:v>
                </c:pt>
                <c:pt idx="1764">
                  <c:v>100</c:v>
                </c:pt>
                <c:pt idx="1765">
                  <c:v>99.94</c:v>
                </c:pt>
                <c:pt idx="1766">
                  <c:v>100.26</c:v>
                </c:pt>
                <c:pt idx="1767">
                  <c:v>100.13</c:v>
                </c:pt>
                <c:pt idx="1768">
                  <c:v>100.2</c:v>
                </c:pt>
                <c:pt idx="1769">
                  <c:v>100.2</c:v>
                </c:pt>
                <c:pt idx="1770">
                  <c:v>100.13</c:v>
                </c:pt>
                <c:pt idx="1771">
                  <c:v>100.2</c:v>
                </c:pt>
                <c:pt idx="1772">
                  <c:v>100.07</c:v>
                </c:pt>
                <c:pt idx="1773">
                  <c:v>99.94</c:v>
                </c:pt>
                <c:pt idx="1774">
                  <c:v>100.26</c:v>
                </c:pt>
                <c:pt idx="1775">
                  <c:v>100.13</c:v>
                </c:pt>
                <c:pt idx="1776">
                  <c:v>100.2</c:v>
                </c:pt>
                <c:pt idx="1777">
                  <c:v>100.26</c:v>
                </c:pt>
                <c:pt idx="1778">
                  <c:v>100.13</c:v>
                </c:pt>
                <c:pt idx="1779">
                  <c:v>100</c:v>
                </c:pt>
                <c:pt idx="1780">
                  <c:v>100.07</c:v>
                </c:pt>
                <c:pt idx="1781">
                  <c:v>100.07</c:v>
                </c:pt>
                <c:pt idx="1782">
                  <c:v>100.26</c:v>
                </c:pt>
                <c:pt idx="1783">
                  <c:v>100.07</c:v>
                </c:pt>
                <c:pt idx="1784">
                  <c:v>100</c:v>
                </c:pt>
                <c:pt idx="1785">
                  <c:v>100.2</c:v>
                </c:pt>
                <c:pt idx="1786">
                  <c:v>100.2</c:v>
                </c:pt>
                <c:pt idx="1787">
                  <c:v>100.2</c:v>
                </c:pt>
                <c:pt idx="1788">
                  <c:v>99.94</c:v>
                </c:pt>
                <c:pt idx="1789">
                  <c:v>100.26</c:v>
                </c:pt>
                <c:pt idx="1790">
                  <c:v>100</c:v>
                </c:pt>
                <c:pt idx="1791">
                  <c:v>100.13</c:v>
                </c:pt>
                <c:pt idx="1792">
                  <c:v>100.2</c:v>
                </c:pt>
                <c:pt idx="1793">
                  <c:v>100</c:v>
                </c:pt>
                <c:pt idx="1794">
                  <c:v>100.2</c:v>
                </c:pt>
                <c:pt idx="1795">
                  <c:v>100.13</c:v>
                </c:pt>
                <c:pt idx="1796">
                  <c:v>100.13</c:v>
                </c:pt>
                <c:pt idx="1797">
                  <c:v>100.2</c:v>
                </c:pt>
                <c:pt idx="1798">
                  <c:v>100.2</c:v>
                </c:pt>
                <c:pt idx="1799">
                  <c:v>100</c:v>
                </c:pt>
                <c:pt idx="1800">
                  <c:v>100.07</c:v>
                </c:pt>
                <c:pt idx="1801">
                  <c:v>100.2</c:v>
                </c:pt>
                <c:pt idx="1802">
                  <c:v>100.13</c:v>
                </c:pt>
                <c:pt idx="1803">
                  <c:v>100.13</c:v>
                </c:pt>
                <c:pt idx="1804">
                  <c:v>99.94</c:v>
                </c:pt>
                <c:pt idx="1805">
                  <c:v>100</c:v>
                </c:pt>
                <c:pt idx="1806">
                  <c:v>100.13</c:v>
                </c:pt>
                <c:pt idx="1807">
                  <c:v>100.13</c:v>
                </c:pt>
                <c:pt idx="1808">
                  <c:v>99.94</c:v>
                </c:pt>
                <c:pt idx="1809">
                  <c:v>100</c:v>
                </c:pt>
                <c:pt idx="1810">
                  <c:v>100.07</c:v>
                </c:pt>
                <c:pt idx="1811">
                  <c:v>99.88</c:v>
                </c:pt>
                <c:pt idx="1812">
                  <c:v>100</c:v>
                </c:pt>
                <c:pt idx="1813">
                  <c:v>100</c:v>
                </c:pt>
                <c:pt idx="1814">
                  <c:v>100.2</c:v>
                </c:pt>
                <c:pt idx="1815">
                  <c:v>99.88</c:v>
                </c:pt>
                <c:pt idx="1816">
                  <c:v>99.94</c:v>
                </c:pt>
                <c:pt idx="1817">
                  <c:v>100.26</c:v>
                </c:pt>
                <c:pt idx="1818">
                  <c:v>99.75</c:v>
                </c:pt>
                <c:pt idx="1819">
                  <c:v>100.07</c:v>
                </c:pt>
                <c:pt idx="1820">
                  <c:v>100.07</c:v>
                </c:pt>
                <c:pt idx="1821">
                  <c:v>100.13</c:v>
                </c:pt>
                <c:pt idx="1822">
                  <c:v>100</c:v>
                </c:pt>
                <c:pt idx="1823">
                  <c:v>100.2</c:v>
                </c:pt>
                <c:pt idx="1824">
                  <c:v>100.32</c:v>
                </c:pt>
                <c:pt idx="1825">
                  <c:v>100.13</c:v>
                </c:pt>
                <c:pt idx="1826">
                  <c:v>100</c:v>
                </c:pt>
                <c:pt idx="1827">
                  <c:v>100.32</c:v>
                </c:pt>
                <c:pt idx="1828">
                  <c:v>100.13</c:v>
                </c:pt>
                <c:pt idx="1829">
                  <c:v>100</c:v>
                </c:pt>
                <c:pt idx="1830">
                  <c:v>100.13</c:v>
                </c:pt>
                <c:pt idx="1831">
                  <c:v>100.13</c:v>
                </c:pt>
                <c:pt idx="1832">
                  <c:v>100</c:v>
                </c:pt>
                <c:pt idx="1833">
                  <c:v>100.13</c:v>
                </c:pt>
                <c:pt idx="1834">
                  <c:v>100</c:v>
                </c:pt>
                <c:pt idx="1835">
                  <c:v>99.88</c:v>
                </c:pt>
                <c:pt idx="1836">
                  <c:v>100.2</c:v>
                </c:pt>
                <c:pt idx="1837">
                  <c:v>99.88</c:v>
                </c:pt>
                <c:pt idx="1838">
                  <c:v>100</c:v>
                </c:pt>
                <c:pt idx="1839">
                  <c:v>99.94</c:v>
                </c:pt>
                <c:pt idx="1840">
                  <c:v>100.13</c:v>
                </c:pt>
                <c:pt idx="1841">
                  <c:v>100</c:v>
                </c:pt>
                <c:pt idx="1842">
                  <c:v>100</c:v>
                </c:pt>
                <c:pt idx="1843">
                  <c:v>99.94</c:v>
                </c:pt>
                <c:pt idx="1844">
                  <c:v>100.13</c:v>
                </c:pt>
                <c:pt idx="1845">
                  <c:v>100</c:v>
                </c:pt>
                <c:pt idx="1846">
                  <c:v>100.2</c:v>
                </c:pt>
                <c:pt idx="1847">
                  <c:v>100.13</c:v>
                </c:pt>
                <c:pt idx="1848">
                  <c:v>100</c:v>
                </c:pt>
                <c:pt idx="1849">
                  <c:v>100.13</c:v>
                </c:pt>
                <c:pt idx="1850">
                  <c:v>99.94</c:v>
                </c:pt>
                <c:pt idx="1851">
                  <c:v>100.13</c:v>
                </c:pt>
                <c:pt idx="1852">
                  <c:v>100.2</c:v>
                </c:pt>
                <c:pt idx="1853">
                  <c:v>100.32</c:v>
                </c:pt>
                <c:pt idx="1854">
                  <c:v>100.07</c:v>
                </c:pt>
                <c:pt idx="1855">
                  <c:v>100</c:v>
                </c:pt>
                <c:pt idx="1856">
                  <c:v>100.13</c:v>
                </c:pt>
                <c:pt idx="1857">
                  <c:v>100.07</c:v>
                </c:pt>
                <c:pt idx="1858">
                  <c:v>100</c:v>
                </c:pt>
                <c:pt idx="1859">
                  <c:v>100.26</c:v>
                </c:pt>
                <c:pt idx="1860">
                  <c:v>99.88</c:v>
                </c:pt>
                <c:pt idx="1861">
                  <c:v>100.07</c:v>
                </c:pt>
                <c:pt idx="1862">
                  <c:v>99.94</c:v>
                </c:pt>
                <c:pt idx="1863">
                  <c:v>100.13</c:v>
                </c:pt>
                <c:pt idx="1864">
                  <c:v>100.13</c:v>
                </c:pt>
                <c:pt idx="1865">
                  <c:v>100</c:v>
                </c:pt>
                <c:pt idx="1866">
                  <c:v>100.13</c:v>
                </c:pt>
                <c:pt idx="1867">
                  <c:v>100.13</c:v>
                </c:pt>
                <c:pt idx="1868">
                  <c:v>100.2</c:v>
                </c:pt>
                <c:pt idx="1869">
                  <c:v>99.88</c:v>
                </c:pt>
                <c:pt idx="1870">
                  <c:v>100</c:v>
                </c:pt>
                <c:pt idx="1871">
                  <c:v>100</c:v>
                </c:pt>
                <c:pt idx="1872">
                  <c:v>100.07</c:v>
                </c:pt>
                <c:pt idx="1873">
                  <c:v>100.13</c:v>
                </c:pt>
                <c:pt idx="1874">
                  <c:v>100</c:v>
                </c:pt>
                <c:pt idx="1875">
                  <c:v>100.07</c:v>
                </c:pt>
                <c:pt idx="1876">
                  <c:v>100</c:v>
                </c:pt>
                <c:pt idx="1877">
                  <c:v>100</c:v>
                </c:pt>
                <c:pt idx="1878">
                  <c:v>99.88</c:v>
                </c:pt>
                <c:pt idx="1879">
                  <c:v>100.07</c:v>
                </c:pt>
                <c:pt idx="1880">
                  <c:v>100</c:v>
                </c:pt>
                <c:pt idx="1881">
                  <c:v>100.13</c:v>
                </c:pt>
                <c:pt idx="1882">
                  <c:v>100</c:v>
                </c:pt>
                <c:pt idx="1883">
                  <c:v>100</c:v>
                </c:pt>
                <c:pt idx="1884">
                  <c:v>100.13</c:v>
                </c:pt>
                <c:pt idx="1885">
                  <c:v>100.2</c:v>
                </c:pt>
                <c:pt idx="1886">
                  <c:v>100.07</c:v>
                </c:pt>
                <c:pt idx="1887">
                  <c:v>100.13</c:v>
                </c:pt>
                <c:pt idx="1888">
                  <c:v>99.88</c:v>
                </c:pt>
                <c:pt idx="1889">
                  <c:v>100.13</c:v>
                </c:pt>
                <c:pt idx="1890">
                  <c:v>100.13</c:v>
                </c:pt>
                <c:pt idx="1891">
                  <c:v>100.13</c:v>
                </c:pt>
                <c:pt idx="1892">
                  <c:v>100</c:v>
                </c:pt>
                <c:pt idx="1893">
                  <c:v>100.13</c:v>
                </c:pt>
                <c:pt idx="1894">
                  <c:v>100.2</c:v>
                </c:pt>
                <c:pt idx="1895">
                  <c:v>100.13</c:v>
                </c:pt>
                <c:pt idx="1896">
                  <c:v>100.13</c:v>
                </c:pt>
                <c:pt idx="1897">
                  <c:v>100.13</c:v>
                </c:pt>
                <c:pt idx="1898">
                  <c:v>100</c:v>
                </c:pt>
                <c:pt idx="1899">
                  <c:v>100</c:v>
                </c:pt>
                <c:pt idx="1900">
                  <c:v>100.2</c:v>
                </c:pt>
                <c:pt idx="1901">
                  <c:v>100.13</c:v>
                </c:pt>
                <c:pt idx="1902">
                  <c:v>100.07</c:v>
                </c:pt>
                <c:pt idx="1903">
                  <c:v>100.13</c:v>
                </c:pt>
                <c:pt idx="1904">
                  <c:v>100</c:v>
                </c:pt>
                <c:pt idx="1905">
                  <c:v>100</c:v>
                </c:pt>
                <c:pt idx="1906">
                  <c:v>100.13</c:v>
                </c:pt>
                <c:pt idx="1907">
                  <c:v>100.26</c:v>
                </c:pt>
                <c:pt idx="1908">
                  <c:v>100.13</c:v>
                </c:pt>
                <c:pt idx="1909">
                  <c:v>100.13</c:v>
                </c:pt>
                <c:pt idx="1910">
                  <c:v>100.13</c:v>
                </c:pt>
                <c:pt idx="1911">
                  <c:v>100</c:v>
                </c:pt>
                <c:pt idx="1912">
                  <c:v>100</c:v>
                </c:pt>
                <c:pt idx="1913">
                  <c:v>100.13</c:v>
                </c:pt>
                <c:pt idx="1914">
                  <c:v>100.13</c:v>
                </c:pt>
                <c:pt idx="1915">
                  <c:v>100.13</c:v>
                </c:pt>
                <c:pt idx="1916">
                  <c:v>100.2</c:v>
                </c:pt>
                <c:pt idx="1917">
                  <c:v>100.13</c:v>
                </c:pt>
                <c:pt idx="1918">
                  <c:v>100</c:v>
                </c:pt>
                <c:pt idx="1919">
                  <c:v>99.88</c:v>
                </c:pt>
                <c:pt idx="1920">
                  <c:v>100.13</c:v>
                </c:pt>
                <c:pt idx="1921">
                  <c:v>99.94</c:v>
                </c:pt>
                <c:pt idx="1922">
                  <c:v>99.94</c:v>
                </c:pt>
                <c:pt idx="1923">
                  <c:v>100</c:v>
                </c:pt>
                <c:pt idx="1924">
                  <c:v>99.94</c:v>
                </c:pt>
                <c:pt idx="1925">
                  <c:v>100</c:v>
                </c:pt>
                <c:pt idx="1926">
                  <c:v>100.13</c:v>
                </c:pt>
                <c:pt idx="1927">
                  <c:v>100</c:v>
                </c:pt>
                <c:pt idx="1928">
                  <c:v>100.13</c:v>
                </c:pt>
                <c:pt idx="1929">
                  <c:v>100.07</c:v>
                </c:pt>
                <c:pt idx="1930">
                  <c:v>100.26</c:v>
                </c:pt>
                <c:pt idx="1931">
                  <c:v>100.13</c:v>
                </c:pt>
                <c:pt idx="1932">
                  <c:v>100.13</c:v>
                </c:pt>
                <c:pt idx="1933">
                  <c:v>100</c:v>
                </c:pt>
                <c:pt idx="1934">
                  <c:v>99.88</c:v>
                </c:pt>
                <c:pt idx="1935">
                  <c:v>100.07</c:v>
                </c:pt>
                <c:pt idx="1936">
                  <c:v>100.07</c:v>
                </c:pt>
                <c:pt idx="1937">
                  <c:v>100</c:v>
                </c:pt>
                <c:pt idx="1938">
                  <c:v>99.88</c:v>
                </c:pt>
                <c:pt idx="1939">
                  <c:v>100</c:v>
                </c:pt>
                <c:pt idx="1940">
                  <c:v>100.13</c:v>
                </c:pt>
                <c:pt idx="1941">
                  <c:v>100.13</c:v>
                </c:pt>
                <c:pt idx="1942">
                  <c:v>100.07</c:v>
                </c:pt>
                <c:pt idx="1943">
                  <c:v>100.13</c:v>
                </c:pt>
                <c:pt idx="1944">
                  <c:v>100.13</c:v>
                </c:pt>
                <c:pt idx="1945">
                  <c:v>100.13</c:v>
                </c:pt>
                <c:pt idx="1946">
                  <c:v>100.26</c:v>
                </c:pt>
                <c:pt idx="1947">
                  <c:v>100</c:v>
                </c:pt>
                <c:pt idx="1948">
                  <c:v>100.07</c:v>
                </c:pt>
                <c:pt idx="1949">
                  <c:v>99.94</c:v>
                </c:pt>
                <c:pt idx="1950">
                  <c:v>100.13</c:v>
                </c:pt>
                <c:pt idx="1951">
                  <c:v>100.13</c:v>
                </c:pt>
                <c:pt idx="1952">
                  <c:v>99.88</c:v>
                </c:pt>
                <c:pt idx="1953">
                  <c:v>100.13</c:v>
                </c:pt>
                <c:pt idx="1954">
                  <c:v>100.13</c:v>
                </c:pt>
                <c:pt idx="1955">
                  <c:v>100.07</c:v>
                </c:pt>
                <c:pt idx="1956">
                  <c:v>100</c:v>
                </c:pt>
                <c:pt idx="1957">
                  <c:v>100.13</c:v>
                </c:pt>
                <c:pt idx="1958">
                  <c:v>100</c:v>
                </c:pt>
                <c:pt idx="1959">
                  <c:v>100</c:v>
                </c:pt>
                <c:pt idx="1960">
                  <c:v>100</c:v>
                </c:pt>
                <c:pt idx="1961">
                  <c:v>100.07</c:v>
                </c:pt>
                <c:pt idx="1962">
                  <c:v>100.26</c:v>
                </c:pt>
                <c:pt idx="1963">
                  <c:v>99.81</c:v>
                </c:pt>
                <c:pt idx="1964">
                  <c:v>100</c:v>
                </c:pt>
                <c:pt idx="1965">
                  <c:v>100.07</c:v>
                </c:pt>
                <c:pt idx="1966">
                  <c:v>100.07</c:v>
                </c:pt>
                <c:pt idx="1967">
                  <c:v>100</c:v>
                </c:pt>
                <c:pt idx="1968">
                  <c:v>99.88</c:v>
                </c:pt>
                <c:pt idx="1969">
                  <c:v>100.13</c:v>
                </c:pt>
                <c:pt idx="1970">
                  <c:v>100.13</c:v>
                </c:pt>
                <c:pt idx="1971">
                  <c:v>100.13</c:v>
                </c:pt>
                <c:pt idx="1972">
                  <c:v>100</c:v>
                </c:pt>
                <c:pt idx="1973">
                  <c:v>100.13</c:v>
                </c:pt>
                <c:pt idx="1974">
                  <c:v>100.13</c:v>
                </c:pt>
                <c:pt idx="1975">
                  <c:v>100.13</c:v>
                </c:pt>
                <c:pt idx="1976">
                  <c:v>99.94</c:v>
                </c:pt>
                <c:pt idx="1977">
                  <c:v>100</c:v>
                </c:pt>
                <c:pt idx="1978">
                  <c:v>100</c:v>
                </c:pt>
                <c:pt idx="1979">
                  <c:v>100.26</c:v>
                </c:pt>
                <c:pt idx="1980">
                  <c:v>100.13</c:v>
                </c:pt>
                <c:pt idx="1981">
                  <c:v>100.26</c:v>
                </c:pt>
                <c:pt idx="1982">
                  <c:v>100</c:v>
                </c:pt>
                <c:pt idx="1983">
                  <c:v>100.13</c:v>
                </c:pt>
                <c:pt idx="1984">
                  <c:v>100.13</c:v>
                </c:pt>
                <c:pt idx="1985">
                  <c:v>100</c:v>
                </c:pt>
                <c:pt idx="1986">
                  <c:v>100.07</c:v>
                </c:pt>
                <c:pt idx="1987">
                  <c:v>100</c:v>
                </c:pt>
                <c:pt idx="1988">
                  <c:v>100.07</c:v>
                </c:pt>
                <c:pt idx="1989">
                  <c:v>100.07</c:v>
                </c:pt>
                <c:pt idx="1990">
                  <c:v>100.26</c:v>
                </c:pt>
                <c:pt idx="1991">
                  <c:v>100.13</c:v>
                </c:pt>
                <c:pt idx="1992">
                  <c:v>100</c:v>
                </c:pt>
                <c:pt idx="1993">
                  <c:v>100.26</c:v>
                </c:pt>
                <c:pt idx="1994">
                  <c:v>100.07</c:v>
                </c:pt>
                <c:pt idx="1995">
                  <c:v>100.07</c:v>
                </c:pt>
                <c:pt idx="1996">
                  <c:v>100.07</c:v>
                </c:pt>
                <c:pt idx="1997">
                  <c:v>100.26</c:v>
                </c:pt>
                <c:pt idx="1998">
                  <c:v>100.13</c:v>
                </c:pt>
                <c:pt idx="1999">
                  <c:v>100.07</c:v>
                </c:pt>
                <c:pt idx="2000">
                  <c:v>100</c:v>
                </c:pt>
                <c:pt idx="2001">
                  <c:v>100.26</c:v>
                </c:pt>
                <c:pt idx="2002">
                  <c:v>100.07</c:v>
                </c:pt>
                <c:pt idx="2003">
                  <c:v>100</c:v>
                </c:pt>
                <c:pt idx="2004">
                  <c:v>100.26</c:v>
                </c:pt>
                <c:pt idx="2005">
                  <c:v>100</c:v>
                </c:pt>
                <c:pt idx="2006">
                  <c:v>100.13</c:v>
                </c:pt>
                <c:pt idx="2007">
                  <c:v>100.13</c:v>
                </c:pt>
                <c:pt idx="2008">
                  <c:v>100.07</c:v>
                </c:pt>
                <c:pt idx="2009">
                  <c:v>100.07</c:v>
                </c:pt>
                <c:pt idx="2010">
                  <c:v>100.07</c:v>
                </c:pt>
                <c:pt idx="2011">
                  <c:v>100.07</c:v>
                </c:pt>
                <c:pt idx="2012">
                  <c:v>100.13</c:v>
                </c:pt>
                <c:pt idx="2013">
                  <c:v>100.13</c:v>
                </c:pt>
                <c:pt idx="2014">
                  <c:v>100.13</c:v>
                </c:pt>
                <c:pt idx="2015">
                  <c:v>99.94</c:v>
                </c:pt>
                <c:pt idx="2016">
                  <c:v>100.13</c:v>
                </c:pt>
                <c:pt idx="2017">
                  <c:v>100.2</c:v>
                </c:pt>
                <c:pt idx="2018">
                  <c:v>100.13</c:v>
                </c:pt>
                <c:pt idx="2019">
                  <c:v>100.07</c:v>
                </c:pt>
                <c:pt idx="2020">
                  <c:v>100.13</c:v>
                </c:pt>
                <c:pt idx="2021">
                  <c:v>100</c:v>
                </c:pt>
                <c:pt idx="2022">
                  <c:v>100.13</c:v>
                </c:pt>
                <c:pt idx="2023">
                  <c:v>100.07</c:v>
                </c:pt>
                <c:pt idx="2024">
                  <c:v>100.07</c:v>
                </c:pt>
                <c:pt idx="2025">
                  <c:v>100.13</c:v>
                </c:pt>
                <c:pt idx="2026">
                  <c:v>100.13</c:v>
                </c:pt>
                <c:pt idx="2027">
                  <c:v>100</c:v>
                </c:pt>
                <c:pt idx="2028">
                  <c:v>100</c:v>
                </c:pt>
                <c:pt idx="2029">
                  <c:v>100.07</c:v>
                </c:pt>
                <c:pt idx="2030">
                  <c:v>100</c:v>
                </c:pt>
                <c:pt idx="2031">
                  <c:v>100.07</c:v>
                </c:pt>
                <c:pt idx="2032">
                  <c:v>100.2</c:v>
                </c:pt>
                <c:pt idx="2033">
                  <c:v>100.13</c:v>
                </c:pt>
                <c:pt idx="2034">
                  <c:v>100.07</c:v>
                </c:pt>
                <c:pt idx="2035">
                  <c:v>99.94</c:v>
                </c:pt>
                <c:pt idx="2036">
                  <c:v>100</c:v>
                </c:pt>
                <c:pt idx="2037">
                  <c:v>99.94</c:v>
                </c:pt>
                <c:pt idx="2038">
                  <c:v>100.07</c:v>
                </c:pt>
                <c:pt idx="2039">
                  <c:v>100.13</c:v>
                </c:pt>
                <c:pt idx="2040">
                  <c:v>100.07</c:v>
                </c:pt>
                <c:pt idx="2041">
                  <c:v>100.13</c:v>
                </c:pt>
                <c:pt idx="2042">
                  <c:v>100.13</c:v>
                </c:pt>
                <c:pt idx="2043">
                  <c:v>100.26</c:v>
                </c:pt>
                <c:pt idx="2044">
                  <c:v>100.2</c:v>
                </c:pt>
                <c:pt idx="2045">
                  <c:v>100.07</c:v>
                </c:pt>
                <c:pt idx="2046">
                  <c:v>100.07</c:v>
                </c:pt>
                <c:pt idx="2047">
                  <c:v>100.07</c:v>
                </c:pt>
                <c:pt idx="2048">
                  <c:v>100.13</c:v>
                </c:pt>
                <c:pt idx="2049">
                  <c:v>100.26</c:v>
                </c:pt>
                <c:pt idx="2050">
                  <c:v>100.07</c:v>
                </c:pt>
                <c:pt idx="2051">
                  <c:v>100.13</c:v>
                </c:pt>
                <c:pt idx="2052">
                  <c:v>100.26</c:v>
                </c:pt>
                <c:pt idx="2053">
                  <c:v>100.13</c:v>
                </c:pt>
                <c:pt idx="2054">
                  <c:v>100.26</c:v>
                </c:pt>
                <c:pt idx="2055">
                  <c:v>100.07</c:v>
                </c:pt>
                <c:pt idx="2056">
                  <c:v>100.07</c:v>
                </c:pt>
                <c:pt idx="2057">
                  <c:v>100.07</c:v>
                </c:pt>
                <c:pt idx="2058">
                  <c:v>100.13</c:v>
                </c:pt>
                <c:pt idx="2059">
                  <c:v>100.13</c:v>
                </c:pt>
                <c:pt idx="2060">
                  <c:v>100.2</c:v>
                </c:pt>
                <c:pt idx="2061">
                  <c:v>100.07</c:v>
                </c:pt>
                <c:pt idx="2062">
                  <c:v>100.07</c:v>
                </c:pt>
                <c:pt idx="2063">
                  <c:v>100.13</c:v>
                </c:pt>
                <c:pt idx="2064">
                  <c:v>100</c:v>
                </c:pt>
                <c:pt idx="2065">
                  <c:v>100.07</c:v>
                </c:pt>
                <c:pt idx="2066">
                  <c:v>100.07</c:v>
                </c:pt>
                <c:pt idx="2067">
                  <c:v>100.07</c:v>
                </c:pt>
                <c:pt idx="2068">
                  <c:v>100.07</c:v>
                </c:pt>
                <c:pt idx="2069">
                  <c:v>100</c:v>
                </c:pt>
                <c:pt idx="2070">
                  <c:v>100.2</c:v>
                </c:pt>
                <c:pt idx="2071">
                  <c:v>100.2</c:v>
                </c:pt>
                <c:pt idx="2072">
                  <c:v>100</c:v>
                </c:pt>
                <c:pt idx="2073">
                  <c:v>100</c:v>
                </c:pt>
                <c:pt idx="2074">
                  <c:v>100.07</c:v>
                </c:pt>
                <c:pt idx="2075">
                  <c:v>100.2</c:v>
                </c:pt>
                <c:pt idx="2076">
                  <c:v>100.26</c:v>
                </c:pt>
                <c:pt idx="2077">
                  <c:v>100</c:v>
                </c:pt>
                <c:pt idx="2078">
                  <c:v>100.13</c:v>
                </c:pt>
                <c:pt idx="2079">
                  <c:v>100.07</c:v>
                </c:pt>
                <c:pt idx="2080">
                  <c:v>100.2</c:v>
                </c:pt>
                <c:pt idx="2081">
                  <c:v>100.26</c:v>
                </c:pt>
                <c:pt idx="2082">
                  <c:v>100.2</c:v>
                </c:pt>
                <c:pt idx="2083">
                  <c:v>100.07</c:v>
                </c:pt>
                <c:pt idx="2084">
                  <c:v>99.88</c:v>
                </c:pt>
                <c:pt idx="2085">
                  <c:v>100.2</c:v>
                </c:pt>
                <c:pt idx="2086">
                  <c:v>100.2</c:v>
                </c:pt>
                <c:pt idx="2087">
                  <c:v>100</c:v>
                </c:pt>
                <c:pt idx="2088">
                  <c:v>100.07</c:v>
                </c:pt>
                <c:pt idx="2089">
                  <c:v>100.07</c:v>
                </c:pt>
                <c:pt idx="2090">
                  <c:v>99.94</c:v>
                </c:pt>
                <c:pt idx="2091">
                  <c:v>100.07</c:v>
                </c:pt>
                <c:pt idx="2092">
                  <c:v>100.2</c:v>
                </c:pt>
                <c:pt idx="2093">
                  <c:v>100.13</c:v>
                </c:pt>
                <c:pt idx="2094">
                  <c:v>100.13</c:v>
                </c:pt>
                <c:pt idx="2095">
                  <c:v>100.13</c:v>
                </c:pt>
                <c:pt idx="2096">
                  <c:v>100.2</c:v>
                </c:pt>
                <c:pt idx="2097">
                  <c:v>100.13</c:v>
                </c:pt>
                <c:pt idx="2098">
                  <c:v>100.07</c:v>
                </c:pt>
                <c:pt idx="2099">
                  <c:v>100.07</c:v>
                </c:pt>
                <c:pt idx="2100">
                  <c:v>100.07</c:v>
                </c:pt>
                <c:pt idx="2101">
                  <c:v>100.2</c:v>
                </c:pt>
                <c:pt idx="2102">
                  <c:v>100.13</c:v>
                </c:pt>
                <c:pt idx="2103">
                  <c:v>100.2</c:v>
                </c:pt>
                <c:pt idx="2104">
                  <c:v>100.07</c:v>
                </c:pt>
                <c:pt idx="2105">
                  <c:v>100.07</c:v>
                </c:pt>
                <c:pt idx="2106">
                  <c:v>100.07</c:v>
                </c:pt>
                <c:pt idx="2107">
                  <c:v>100</c:v>
                </c:pt>
                <c:pt idx="2108">
                  <c:v>100.07</c:v>
                </c:pt>
                <c:pt idx="2109">
                  <c:v>100.07</c:v>
                </c:pt>
                <c:pt idx="2110">
                  <c:v>100.07</c:v>
                </c:pt>
                <c:pt idx="2111">
                  <c:v>100.07</c:v>
                </c:pt>
                <c:pt idx="2112">
                  <c:v>99.94</c:v>
                </c:pt>
                <c:pt idx="2113">
                  <c:v>100.2</c:v>
                </c:pt>
                <c:pt idx="2114">
                  <c:v>100.07</c:v>
                </c:pt>
                <c:pt idx="2115">
                  <c:v>100.07</c:v>
                </c:pt>
                <c:pt idx="2116">
                  <c:v>100.2</c:v>
                </c:pt>
                <c:pt idx="2117">
                  <c:v>100.07</c:v>
                </c:pt>
                <c:pt idx="2118">
                  <c:v>100.07</c:v>
                </c:pt>
                <c:pt idx="2119">
                  <c:v>100</c:v>
                </c:pt>
                <c:pt idx="2120">
                  <c:v>100.07</c:v>
                </c:pt>
                <c:pt idx="2121">
                  <c:v>100.13</c:v>
                </c:pt>
                <c:pt idx="2122">
                  <c:v>100.07</c:v>
                </c:pt>
                <c:pt idx="2123">
                  <c:v>100.07</c:v>
                </c:pt>
                <c:pt idx="2124">
                  <c:v>100.2</c:v>
                </c:pt>
                <c:pt idx="2125">
                  <c:v>100.07</c:v>
                </c:pt>
                <c:pt idx="2126">
                  <c:v>100.07</c:v>
                </c:pt>
                <c:pt idx="2127">
                  <c:v>100.07</c:v>
                </c:pt>
                <c:pt idx="2128">
                  <c:v>100.07</c:v>
                </c:pt>
                <c:pt idx="2129">
                  <c:v>100.07</c:v>
                </c:pt>
                <c:pt idx="2130">
                  <c:v>100.2</c:v>
                </c:pt>
                <c:pt idx="2131">
                  <c:v>100.2</c:v>
                </c:pt>
                <c:pt idx="2132">
                  <c:v>100.2</c:v>
                </c:pt>
                <c:pt idx="2133">
                  <c:v>100.13</c:v>
                </c:pt>
                <c:pt idx="2134">
                  <c:v>100.2</c:v>
                </c:pt>
                <c:pt idx="2135">
                  <c:v>100.2</c:v>
                </c:pt>
                <c:pt idx="2136">
                  <c:v>100.07</c:v>
                </c:pt>
                <c:pt idx="2137">
                  <c:v>100.13</c:v>
                </c:pt>
                <c:pt idx="2138">
                  <c:v>100</c:v>
                </c:pt>
                <c:pt idx="2139">
                  <c:v>100.26</c:v>
                </c:pt>
                <c:pt idx="2140">
                  <c:v>100</c:v>
                </c:pt>
                <c:pt idx="2141">
                  <c:v>100.2</c:v>
                </c:pt>
                <c:pt idx="2142">
                  <c:v>100</c:v>
                </c:pt>
                <c:pt idx="2143">
                  <c:v>100</c:v>
                </c:pt>
                <c:pt idx="2144">
                  <c:v>100.13</c:v>
                </c:pt>
                <c:pt idx="2145">
                  <c:v>100.13</c:v>
                </c:pt>
                <c:pt idx="2146">
                  <c:v>100.2</c:v>
                </c:pt>
                <c:pt idx="2147">
                  <c:v>100</c:v>
                </c:pt>
                <c:pt idx="2148">
                  <c:v>100.2</c:v>
                </c:pt>
                <c:pt idx="2149">
                  <c:v>100.07</c:v>
                </c:pt>
                <c:pt idx="2150">
                  <c:v>100.07</c:v>
                </c:pt>
                <c:pt idx="2151">
                  <c:v>100.07</c:v>
                </c:pt>
                <c:pt idx="2152">
                  <c:v>100.13</c:v>
                </c:pt>
                <c:pt idx="2153">
                  <c:v>100.13</c:v>
                </c:pt>
                <c:pt idx="2154">
                  <c:v>100.2</c:v>
                </c:pt>
                <c:pt idx="2155">
                  <c:v>100.07</c:v>
                </c:pt>
                <c:pt idx="2156">
                  <c:v>100</c:v>
                </c:pt>
                <c:pt idx="2157">
                  <c:v>100</c:v>
                </c:pt>
                <c:pt idx="2158">
                  <c:v>100.07</c:v>
                </c:pt>
                <c:pt idx="2159">
                  <c:v>100.07</c:v>
                </c:pt>
                <c:pt idx="2160">
                  <c:v>99.88</c:v>
                </c:pt>
                <c:pt idx="2161">
                  <c:v>99.94</c:v>
                </c:pt>
                <c:pt idx="2162">
                  <c:v>100.2</c:v>
                </c:pt>
                <c:pt idx="2163">
                  <c:v>100.2</c:v>
                </c:pt>
                <c:pt idx="2164">
                  <c:v>100.2</c:v>
                </c:pt>
                <c:pt idx="2165">
                  <c:v>100.2</c:v>
                </c:pt>
                <c:pt idx="2166">
                  <c:v>100</c:v>
                </c:pt>
                <c:pt idx="2167">
                  <c:v>100.2</c:v>
                </c:pt>
                <c:pt idx="2168">
                  <c:v>100.2</c:v>
                </c:pt>
                <c:pt idx="2169">
                  <c:v>100.07</c:v>
                </c:pt>
                <c:pt idx="2170">
                  <c:v>100</c:v>
                </c:pt>
                <c:pt idx="2171">
                  <c:v>100</c:v>
                </c:pt>
                <c:pt idx="2172">
                  <c:v>100</c:v>
                </c:pt>
                <c:pt idx="2173">
                  <c:v>100.2</c:v>
                </c:pt>
                <c:pt idx="2174">
                  <c:v>100.2</c:v>
                </c:pt>
                <c:pt idx="2175">
                  <c:v>100.07</c:v>
                </c:pt>
                <c:pt idx="2176">
                  <c:v>100.2</c:v>
                </c:pt>
                <c:pt idx="2177">
                  <c:v>100.13</c:v>
                </c:pt>
                <c:pt idx="2178">
                  <c:v>100.13</c:v>
                </c:pt>
                <c:pt idx="2179">
                  <c:v>100.07</c:v>
                </c:pt>
                <c:pt idx="2180">
                  <c:v>99.94</c:v>
                </c:pt>
                <c:pt idx="2181">
                  <c:v>100.2</c:v>
                </c:pt>
                <c:pt idx="2182">
                  <c:v>100.2</c:v>
                </c:pt>
                <c:pt idx="2183">
                  <c:v>100.13</c:v>
                </c:pt>
                <c:pt idx="2184">
                  <c:v>100.2</c:v>
                </c:pt>
                <c:pt idx="2185">
                  <c:v>100.07</c:v>
                </c:pt>
                <c:pt idx="2186">
                  <c:v>100.2</c:v>
                </c:pt>
                <c:pt idx="2187">
                  <c:v>100</c:v>
                </c:pt>
                <c:pt idx="2188">
                  <c:v>99.94</c:v>
                </c:pt>
                <c:pt idx="2189">
                  <c:v>100.07</c:v>
                </c:pt>
                <c:pt idx="2190">
                  <c:v>100.2</c:v>
                </c:pt>
                <c:pt idx="2191">
                  <c:v>100.07</c:v>
                </c:pt>
                <c:pt idx="2192">
                  <c:v>100.07</c:v>
                </c:pt>
                <c:pt idx="2193">
                  <c:v>100.2</c:v>
                </c:pt>
                <c:pt idx="2194">
                  <c:v>100.2</c:v>
                </c:pt>
                <c:pt idx="2195">
                  <c:v>100.07</c:v>
                </c:pt>
                <c:pt idx="2196">
                  <c:v>100</c:v>
                </c:pt>
                <c:pt idx="2197">
                  <c:v>100.13</c:v>
                </c:pt>
                <c:pt idx="2198">
                  <c:v>100.07</c:v>
                </c:pt>
                <c:pt idx="2199">
                  <c:v>100.2</c:v>
                </c:pt>
                <c:pt idx="2200">
                  <c:v>100.13</c:v>
                </c:pt>
                <c:pt idx="2201">
                  <c:v>100.13</c:v>
                </c:pt>
                <c:pt idx="2202">
                  <c:v>100.07</c:v>
                </c:pt>
                <c:pt idx="2203">
                  <c:v>100.13</c:v>
                </c:pt>
                <c:pt idx="2204">
                  <c:v>100.2</c:v>
                </c:pt>
                <c:pt idx="2205">
                  <c:v>100.2</c:v>
                </c:pt>
                <c:pt idx="2206">
                  <c:v>100</c:v>
                </c:pt>
                <c:pt idx="2207">
                  <c:v>100.13</c:v>
                </c:pt>
                <c:pt idx="2208">
                  <c:v>100.13</c:v>
                </c:pt>
                <c:pt idx="2209">
                  <c:v>100.2</c:v>
                </c:pt>
                <c:pt idx="2210">
                  <c:v>100.07</c:v>
                </c:pt>
                <c:pt idx="2211">
                  <c:v>100.13</c:v>
                </c:pt>
                <c:pt idx="2212">
                  <c:v>100.13</c:v>
                </c:pt>
                <c:pt idx="2213">
                  <c:v>100.07</c:v>
                </c:pt>
                <c:pt idx="2214">
                  <c:v>100.2</c:v>
                </c:pt>
                <c:pt idx="2215">
                  <c:v>100.07</c:v>
                </c:pt>
                <c:pt idx="2216">
                  <c:v>100.2</c:v>
                </c:pt>
                <c:pt idx="2217">
                  <c:v>100.2</c:v>
                </c:pt>
                <c:pt idx="2218">
                  <c:v>100.07</c:v>
                </c:pt>
                <c:pt idx="2219">
                  <c:v>100.26</c:v>
                </c:pt>
                <c:pt idx="2220">
                  <c:v>100.07</c:v>
                </c:pt>
                <c:pt idx="2221">
                  <c:v>100.2</c:v>
                </c:pt>
                <c:pt idx="2222">
                  <c:v>100.13</c:v>
                </c:pt>
                <c:pt idx="2223">
                  <c:v>100.2</c:v>
                </c:pt>
                <c:pt idx="2224">
                  <c:v>100</c:v>
                </c:pt>
                <c:pt idx="2225">
                  <c:v>100.07</c:v>
                </c:pt>
                <c:pt idx="2226">
                  <c:v>100.2</c:v>
                </c:pt>
                <c:pt idx="2227">
                  <c:v>100.13</c:v>
                </c:pt>
                <c:pt idx="2228">
                  <c:v>100.2</c:v>
                </c:pt>
                <c:pt idx="2229">
                  <c:v>100.07</c:v>
                </c:pt>
                <c:pt idx="2230">
                  <c:v>100.2</c:v>
                </c:pt>
                <c:pt idx="2231">
                  <c:v>100.07</c:v>
                </c:pt>
                <c:pt idx="2232">
                  <c:v>100</c:v>
                </c:pt>
                <c:pt idx="2233">
                  <c:v>100.2</c:v>
                </c:pt>
                <c:pt idx="2234">
                  <c:v>100</c:v>
                </c:pt>
                <c:pt idx="2235">
                  <c:v>99.94</c:v>
                </c:pt>
                <c:pt idx="2236">
                  <c:v>100.07</c:v>
                </c:pt>
                <c:pt idx="2237">
                  <c:v>100.2</c:v>
                </c:pt>
                <c:pt idx="2238">
                  <c:v>100.13</c:v>
                </c:pt>
                <c:pt idx="2239">
                  <c:v>100.13</c:v>
                </c:pt>
                <c:pt idx="2240">
                  <c:v>100.2</c:v>
                </c:pt>
                <c:pt idx="2241">
                  <c:v>100.07</c:v>
                </c:pt>
                <c:pt idx="2242">
                  <c:v>100.13</c:v>
                </c:pt>
                <c:pt idx="2243">
                  <c:v>100.13</c:v>
                </c:pt>
                <c:pt idx="2244">
                  <c:v>100.07</c:v>
                </c:pt>
                <c:pt idx="2245">
                  <c:v>100.2</c:v>
                </c:pt>
                <c:pt idx="2246">
                  <c:v>100.13</c:v>
                </c:pt>
                <c:pt idx="2247">
                  <c:v>100.07</c:v>
                </c:pt>
                <c:pt idx="2248">
                  <c:v>100.2</c:v>
                </c:pt>
                <c:pt idx="2249">
                  <c:v>100.2</c:v>
                </c:pt>
                <c:pt idx="2250">
                  <c:v>100.2</c:v>
                </c:pt>
                <c:pt idx="2251">
                  <c:v>100.2</c:v>
                </c:pt>
                <c:pt idx="2252">
                  <c:v>100.13</c:v>
                </c:pt>
                <c:pt idx="2253">
                  <c:v>100.2</c:v>
                </c:pt>
                <c:pt idx="2254">
                  <c:v>100.13</c:v>
                </c:pt>
                <c:pt idx="2255">
                  <c:v>100.07</c:v>
                </c:pt>
                <c:pt idx="2256">
                  <c:v>100.2</c:v>
                </c:pt>
                <c:pt idx="2257">
                  <c:v>100.32</c:v>
                </c:pt>
                <c:pt idx="2258">
                  <c:v>100.2</c:v>
                </c:pt>
                <c:pt idx="2259">
                  <c:v>100.2</c:v>
                </c:pt>
                <c:pt idx="2260">
                  <c:v>100.13</c:v>
                </c:pt>
                <c:pt idx="2261">
                  <c:v>100.07</c:v>
                </c:pt>
                <c:pt idx="2262">
                  <c:v>100.2</c:v>
                </c:pt>
                <c:pt idx="2263">
                  <c:v>100.07</c:v>
                </c:pt>
                <c:pt idx="2264">
                  <c:v>100.13</c:v>
                </c:pt>
                <c:pt idx="2265">
                  <c:v>100.13</c:v>
                </c:pt>
                <c:pt idx="2266">
                  <c:v>100.13</c:v>
                </c:pt>
                <c:pt idx="2267">
                  <c:v>100.13</c:v>
                </c:pt>
                <c:pt idx="2268">
                  <c:v>100.13</c:v>
                </c:pt>
                <c:pt idx="2269">
                  <c:v>100</c:v>
                </c:pt>
                <c:pt idx="2270">
                  <c:v>100.13</c:v>
                </c:pt>
                <c:pt idx="2271">
                  <c:v>100.13</c:v>
                </c:pt>
                <c:pt idx="2272">
                  <c:v>100.2</c:v>
                </c:pt>
                <c:pt idx="2273">
                  <c:v>100.2</c:v>
                </c:pt>
                <c:pt idx="2274">
                  <c:v>100.07</c:v>
                </c:pt>
                <c:pt idx="2275">
                  <c:v>100.2</c:v>
                </c:pt>
                <c:pt idx="2276">
                  <c:v>100.13</c:v>
                </c:pt>
                <c:pt idx="2277">
                  <c:v>100.13</c:v>
                </c:pt>
                <c:pt idx="2278">
                  <c:v>100.07</c:v>
                </c:pt>
                <c:pt idx="2279">
                  <c:v>100.13</c:v>
                </c:pt>
                <c:pt idx="2280">
                  <c:v>100</c:v>
                </c:pt>
                <c:pt idx="2281">
                  <c:v>100.2</c:v>
                </c:pt>
                <c:pt idx="2282">
                  <c:v>100.13</c:v>
                </c:pt>
                <c:pt idx="2283">
                  <c:v>100.13</c:v>
                </c:pt>
                <c:pt idx="2284">
                  <c:v>100.13</c:v>
                </c:pt>
                <c:pt idx="2285">
                  <c:v>100.2</c:v>
                </c:pt>
                <c:pt idx="2286">
                  <c:v>100.13</c:v>
                </c:pt>
                <c:pt idx="2287">
                  <c:v>100</c:v>
                </c:pt>
                <c:pt idx="2288">
                  <c:v>100.07</c:v>
                </c:pt>
                <c:pt idx="2289">
                  <c:v>100.13</c:v>
                </c:pt>
                <c:pt idx="2290">
                  <c:v>100.2</c:v>
                </c:pt>
                <c:pt idx="2291">
                  <c:v>100.2</c:v>
                </c:pt>
                <c:pt idx="2292">
                  <c:v>100.2</c:v>
                </c:pt>
                <c:pt idx="2293">
                  <c:v>100.13</c:v>
                </c:pt>
                <c:pt idx="2294">
                  <c:v>100.07</c:v>
                </c:pt>
                <c:pt idx="2295">
                  <c:v>100</c:v>
                </c:pt>
                <c:pt idx="2296">
                  <c:v>100.13</c:v>
                </c:pt>
                <c:pt idx="2297">
                  <c:v>100.32</c:v>
                </c:pt>
                <c:pt idx="2298">
                  <c:v>100.13</c:v>
                </c:pt>
                <c:pt idx="2299">
                  <c:v>100</c:v>
                </c:pt>
                <c:pt idx="2300">
                  <c:v>100.2</c:v>
                </c:pt>
                <c:pt idx="2301">
                  <c:v>100.13</c:v>
                </c:pt>
                <c:pt idx="2302">
                  <c:v>100.2</c:v>
                </c:pt>
                <c:pt idx="2303">
                  <c:v>100.2</c:v>
                </c:pt>
                <c:pt idx="2304">
                  <c:v>100</c:v>
                </c:pt>
                <c:pt idx="2305">
                  <c:v>100</c:v>
                </c:pt>
                <c:pt idx="2306">
                  <c:v>100.13</c:v>
                </c:pt>
                <c:pt idx="2307">
                  <c:v>100.2</c:v>
                </c:pt>
                <c:pt idx="2308">
                  <c:v>100.13</c:v>
                </c:pt>
                <c:pt idx="2309">
                  <c:v>100.13</c:v>
                </c:pt>
                <c:pt idx="2310">
                  <c:v>100.2</c:v>
                </c:pt>
                <c:pt idx="2311">
                  <c:v>100.13</c:v>
                </c:pt>
                <c:pt idx="2312">
                  <c:v>100.2</c:v>
                </c:pt>
                <c:pt idx="2313">
                  <c:v>100.13</c:v>
                </c:pt>
                <c:pt idx="2314">
                  <c:v>100</c:v>
                </c:pt>
                <c:pt idx="2315">
                  <c:v>100.13</c:v>
                </c:pt>
                <c:pt idx="2316">
                  <c:v>100.2</c:v>
                </c:pt>
                <c:pt idx="2317">
                  <c:v>100.2</c:v>
                </c:pt>
                <c:pt idx="2318">
                  <c:v>100.2</c:v>
                </c:pt>
                <c:pt idx="2319">
                  <c:v>100</c:v>
                </c:pt>
                <c:pt idx="2320">
                  <c:v>100.07</c:v>
                </c:pt>
                <c:pt idx="2321">
                  <c:v>100.07</c:v>
                </c:pt>
                <c:pt idx="2322">
                  <c:v>100.2</c:v>
                </c:pt>
                <c:pt idx="2323">
                  <c:v>100.13</c:v>
                </c:pt>
                <c:pt idx="2324">
                  <c:v>100.2</c:v>
                </c:pt>
                <c:pt idx="2325">
                  <c:v>100.2</c:v>
                </c:pt>
                <c:pt idx="2326">
                  <c:v>100.2</c:v>
                </c:pt>
                <c:pt idx="2327">
                  <c:v>100.13</c:v>
                </c:pt>
                <c:pt idx="2328">
                  <c:v>100.2</c:v>
                </c:pt>
                <c:pt idx="2329">
                  <c:v>100.13</c:v>
                </c:pt>
                <c:pt idx="2330">
                  <c:v>100.2</c:v>
                </c:pt>
                <c:pt idx="2331">
                  <c:v>100.07</c:v>
                </c:pt>
                <c:pt idx="2332">
                  <c:v>100.13</c:v>
                </c:pt>
                <c:pt idx="2333">
                  <c:v>100.2</c:v>
                </c:pt>
                <c:pt idx="2334">
                  <c:v>100.2</c:v>
                </c:pt>
                <c:pt idx="2335">
                  <c:v>100.2</c:v>
                </c:pt>
                <c:pt idx="2336">
                  <c:v>100.13</c:v>
                </c:pt>
                <c:pt idx="2337">
                  <c:v>100.07</c:v>
                </c:pt>
                <c:pt idx="2338">
                  <c:v>100.13</c:v>
                </c:pt>
                <c:pt idx="2339">
                  <c:v>100.13</c:v>
                </c:pt>
                <c:pt idx="2340">
                  <c:v>100.32</c:v>
                </c:pt>
                <c:pt idx="2341">
                  <c:v>100.07</c:v>
                </c:pt>
                <c:pt idx="2342">
                  <c:v>100</c:v>
                </c:pt>
                <c:pt idx="2343">
                  <c:v>100.32</c:v>
                </c:pt>
                <c:pt idx="2344">
                  <c:v>100.2</c:v>
                </c:pt>
                <c:pt idx="2345">
                  <c:v>100.13</c:v>
                </c:pt>
                <c:pt idx="2346">
                  <c:v>100.13</c:v>
                </c:pt>
                <c:pt idx="2347">
                  <c:v>100.07</c:v>
                </c:pt>
                <c:pt idx="2348">
                  <c:v>100.13</c:v>
                </c:pt>
                <c:pt idx="2349">
                  <c:v>100.13</c:v>
                </c:pt>
                <c:pt idx="2350">
                  <c:v>100</c:v>
                </c:pt>
                <c:pt idx="2351">
                  <c:v>100</c:v>
                </c:pt>
                <c:pt idx="2352">
                  <c:v>100.07</c:v>
                </c:pt>
                <c:pt idx="2353">
                  <c:v>100.2</c:v>
                </c:pt>
                <c:pt idx="2354">
                  <c:v>100.07</c:v>
                </c:pt>
                <c:pt idx="2355">
                  <c:v>100</c:v>
                </c:pt>
                <c:pt idx="2356">
                  <c:v>100</c:v>
                </c:pt>
                <c:pt idx="2357">
                  <c:v>100.2</c:v>
                </c:pt>
                <c:pt idx="2358">
                  <c:v>100.13</c:v>
                </c:pt>
                <c:pt idx="2359">
                  <c:v>100.2</c:v>
                </c:pt>
                <c:pt idx="2360">
                  <c:v>100</c:v>
                </c:pt>
                <c:pt idx="2361">
                  <c:v>100.13</c:v>
                </c:pt>
                <c:pt idx="2362">
                  <c:v>100.13</c:v>
                </c:pt>
                <c:pt idx="2363">
                  <c:v>100.26</c:v>
                </c:pt>
                <c:pt idx="2364">
                  <c:v>100.13</c:v>
                </c:pt>
                <c:pt idx="2365">
                  <c:v>100.07</c:v>
                </c:pt>
                <c:pt idx="2366">
                  <c:v>100</c:v>
                </c:pt>
                <c:pt idx="2367">
                  <c:v>100.13</c:v>
                </c:pt>
                <c:pt idx="2368">
                  <c:v>100.07</c:v>
                </c:pt>
                <c:pt idx="2369">
                  <c:v>99.88</c:v>
                </c:pt>
                <c:pt idx="2370">
                  <c:v>100.13</c:v>
                </c:pt>
                <c:pt idx="2371">
                  <c:v>100</c:v>
                </c:pt>
                <c:pt idx="2372">
                  <c:v>100.13</c:v>
                </c:pt>
                <c:pt idx="2373">
                  <c:v>100.2</c:v>
                </c:pt>
                <c:pt idx="2374">
                  <c:v>100.2</c:v>
                </c:pt>
                <c:pt idx="2375">
                  <c:v>100.13</c:v>
                </c:pt>
              </c:numCache>
            </c:numRef>
          </c:val>
        </c:ser>
        <c:marker val="1"/>
        <c:axId val="57373824"/>
        <c:axId val="128627840"/>
      </c:lineChart>
      <c:catAx>
        <c:axId val="209545088"/>
        <c:scaling>
          <c:orientation val="minMax"/>
        </c:scaling>
        <c:axPos val="b"/>
        <c:tickLblPos val="nextTo"/>
        <c:crossAx val="209546624"/>
        <c:crosses val="autoZero"/>
        <c:auto val="1"/>
        <c:lblAlgn val="ctr"/>
        <c:lblOffset val="100"/>
      </c:catAx>
      <c:valAx>
        <c:axId val="209546624"/>
        <c:scaling>
          <c:orientation val="minMax"/>
        </c:scaling>
        <c:axPos val="l"/>
        <c:majorGridlines/>
        <c:numFmt formatCode="General" sourceLinked="1"/>
        <c:tickLblPos val="nextTo"/>
        <c:crossAx val="209545088"/>
        <c:crosses val="autoZero"/>
        <c:crossBetween val="between"/>
      </c:valAx>
      <c:valAx>
        <c:axId val="128627840"/>
        <c:scaling>
          <c:orientation val="minMax"/>
        </c:scaling>
        <c:axPos val="r"/>
        <c:numFmt formatCode="General" sourceLinked="1"/>
        <c:tickLblPos val="nextTo"/>
        <c:crossAx val="57373824"/>
        <c:crosses val="max"/>
        <c:crossBetween val="between"/>
      </c:valAx>
      <c:catAx>
        <c:axId val="57373824"/>
        <c:scaling>
          <c:orientation val="minMax"/>
        </c:scaling>
        <c:delete val="1"/>
        <c:axPos val="b"/>
        <c:tickLblPos val="none"/>
        <c:crossAx val="128627840"/>
        <c:auto val="1"/>
        <c:lblAlgn val="ctr"/>
        <c:lblOffset val="100"/>
      </c:catAx>
    </c:plotArea>
    <c:legend>
      <c:legendPos val="t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lineChart>
        <c:grouping val="standard"/>
        <c:ser>
          <c:idx val="0"/>
          <c:order val="0"/>
          <c:tx>
            <c:strRef>
              <c:f>'Sec03'!$B$1</c:f>
              <c:strCache>
                <c:ptCount val="1"/>
                <c:pt idx="0">
                  <c:v>Temperatura</c:v>
                </c:pt>
              </c:strCache>
            </c:strRef>
          </c:tx>
          <c:marker>
            <c:symbol val="none"/>
          </c:marker>
          <c:cat>
            <c:strRef>
              <c:f>'Sec03'!$A:$A</c:f>
              <c:strCache>
                <c:ptCount val="2377"/>
                <c:pt idx="0">
                  <c:v>Data/Hora</c:v>
                </c:pt>
                <c:pt idx="1">
                  <c:v>1/9/2011 1:24</c:v>
                </c:pt>
                <c:pt idx="2">
                  <c:v>1/9/2011 1:24</c:v>
                </c:pt>
                <c:pt idx="3">
                  <c:v>1/9/2011 1:24</c:v>
                </c:pt>
                <c:pt idx="4">
                  <c:v>1/9/2011 1:24</c:v>
                </c:pt>
                <c:pt idx="5">
                  <c:v>1/9/2011 1:24</c:v>
                </c:pt>
                <c:pt idx="6">
                  <c:v>1/9/2011 1:24</c:v>
                </c:pt>
                <c:pt idx="7">
                  <c:v>1/9/2011 1:24</c:v>
                </c:pt>
                <c:pt idx="8">
                  <c:v>1/9/2011 1:24</c:v>
                </c:pt>
                <c:pt idx="9">
                  <c:v>1/9/2011 1:24</c:v>
                </c:pt>
                <c:pt idx="10">
                  <c:v>1/9/2011 1:24</c:v>
                </c:pt>
                <c:pt idx="11">
                  <c:v>1/9/2011 1:24</c:v>
                </c:pt>
                <c:pt idx="12">
                  <c:v>1/9/2011 1:24</c:v>
                </c:pt>
                <c:pt idx="13">
                  <c:v>1/9/2011 1:24</c:v>
                </c:pt>
                <c:pt idx="14">
                  <c:v>1/9/2011 1:24</c:v>
                </c:pt>
                <c:pt idx="15">
                  <c:v>1/9/2011 1:24</c:v>
                </c:pt>
                <c:pt idx="16">
                  <c:v>1/9/2011 1:24</c:v>
                </c:pt>
                <c:pt idx="17">
                  <c:v>1/9/2011 1:24</c:v>
                </c:pt>
                <c:pt idx="18">
                  <c:v>1/9/2011 1:24</c:v>
                </c:pt>
                <c:pt idx="19">
                  <c:v>1/9/2011 1:24</c:v>
                </c:pt>
                <c:pt idx="20">
                  <c:v>1/9/2011 1:24</c:v>
                </c:pt>
                <c:pt idx="21">
                  <c:v>1/9/2011 1:24</c:v>
                </c:pt>
                <c:pt idx="22">
                  <c:v>1/9/2011 1:24</c:v>
                </c:pt>
                <c:pt idx="23">
                  <c:v>1/9/2011 1:24</c:v>
                </c:pt>
                <c:pt idx="24">
                  <c:v>1/9/2011 1:24</c:v>
                </c:pt>
                <c:pt idx="25">
                  <c:v>1/9/2011 1:24</c:v>
                </c:pt>
                <c:pt idx="26">
                  <c:v>1/9/2011 1:24</c:v>
                </c:pt>
                <c:pt idx="27">
                  <c:v>1/9/2011 1:24</c:v>
                </c:pt>
                <c:pt idx="28">
                  <c:v>1/9/2011 1:24</c:v>
                </c:pt>
                <c:pt idx="29">
                  <c:v>1/9/2011 1:24</c:v>
                </c:pt>
                <c:pt idx="30">
                  <c:v>1/9/2011 1:24</c:v>
                </c:pt>
                <c:pt idx="31">
                  <c:v>1/9/2011 1:24</c:v>
                </c:pt>
                <c:pt idx="32">
                  <c:v>1/9/2011 1:24</c:v>
                </c:pt>
                <c:pt idx="33">
                  <c:v>1/9/2011 1:24</c:v>
                </c:pt>
                <c:pt idx="34">
                  <c:v>1/9/2011 1:24</c:v>
                </c:pt>
                <c:pt idx="35">
                  <c:v>1/9/2011 1:24</c:v>
                </c:pt>
                <c:pt idx="36">
                  <c:v>1/9/2011 1:24</c:v>
                </c:pt>
                <c:pt idx="37">
                  <c:v>1/9/2011 1:24</c:v>
                </c:pt>
                <c:pt idx="38">
                  <c:v>1/9/2011 1:24</c:v>
                </c:pt>
                <c:pt idx="39">
                  <c:v>1/9/2011 1:25</c:v>
                </c:pt>
                <c:pt idx="40">
                  <c:v>1/9/2011 1:25</c:v>
                </c:pt>
                <c:pt idx="41">
                  <c:v>1/9/2011 1:25</c:v>
                </c:pt>
                <c:pt idx="42">
                  <c:v>1/9/2011 1:25</c:v>
                </c:pt>
                <c:pt idx="43">
                  <c:v>1/9/2011 1:25</c:v>
                </c:pt>
                <c:pt idx="44">
                  <c:v>1/9/2011 1:25</c:v>
                </c:pt>
                <c:pt idx="45">
                  <c:v>1/9/2011 1:25</c:v>
                </c:pt>
                <c:pt idx="46">
                  <c:v>1/9/2011 1:25</c:v>
                </c:pt>
                <c:pt idx="47">
                  <c:v>1/9/2011 1:25</c:v>
                </c:pt>
                <c:pt idx="48">
                  <c:v>1/9/2011 1:25</c:v>
                </c:pt>
                <c:pt idx="49">
                  <c:v>1/9/2011 1:25</c:v>
                </c:pt>
                <c:pt idx="50">
                  <c:v>1/9/2011 1:25</c:v>
                </c:pt>
                <c:pt idx="51">
                  <c:v>1/9/2011 1:25</c:v>
                </c:pt>
                <c:pt idx="52">
                  <c:v>1/9/2011 1:25</c:v>
                </c:pt>
                <c:pt idx="53">
                  <c:v>1/9/2011 1:25</c:v>
                </c:pt>
                <c:pt idx="54">
                  <c:v>1/9/2011 1:25</c:v>
                </c:pt>
                <c:pt idx="55">
                  <c:v>1/9/2011 1:25</c:v>
                </c:pt>
                <c:pt idx="56">
                  <c:v>1/9/2011 1:25</c:v>
                </c:pt>
                <c:pt idx="57">
                  <c:v>1/9/2011 1:25</c:v>
                </c:pt>
                <c:pt idx="58">
                  <c:v>1/9/2011 1:25</c:v>
                </c:pt>
                <c:pt idx="59">
                  <c:v>1/9/2011 1:25</c:v>
                </c:pt>
                <c:pt idx="60">
                  <c:v>1/9/2011 1:25</c:v>
                </c:pt>
                <c:pt idx="61">
                  <c:v>1/9/2011 1:25</c:v>
                </c:pt>
                <c:pt idx="62">
                  <c:v>1/9/2011 1:25</c:v>
                </c:pt>
                <c:pt idx="63">
                  <c:v>1/9/2011 1:25</c:v>
                </c:pt>
                <c:pt idx="64">
                  <c:v>1/9/2011 1:25</c:v>
                </c:pt>
                <c:pt idx="65">
                  <c:v>1/9/2011 1:25</c:v>
                </c:pt>
                <c:pt idx="66">
                  <c:v>1/9/2011 1:25</c:v>
                </c:pt>
                <c:pt idx="67">
                  <c:v>1/9/2011 1:25</c:v>
                </c:pt>
                <c:pt idx="68">
                  <c:v>1/9/2011 1:25</c:v>
                </c:pt>
                <c:pt idx="69">
                  <c:v>1/9/2011 1:25</c:v>
                </c:pt>
                <c:pt idx="70">
                  <c:v>1/9/2011 1:25</c:v>
                </c:pt>
                <c:pt idx="71">
                  <c:v>1/9/2011 1:25</c:v>
                </c:pt>
                <c:pt idx="72">
                  <c:v>1/9/2011 1:25</c:v>
                </c:pt>
                <c:pt idx="73">
                  <c:v>1/9/2011 1:25</c:v>
                </c:pt>
                <c:pt idx="74">
                  <c:v>1/9/2011 1:25</c:v>
                </c:pt>
                <c:pt idx="75">
                  <c:v>1/9/2011 1:25</c:v>
                </c:pt>
                <c:pt idx="76">
                  <c:v>1/9/2011 1:25</c:v>
                </c:pt>
                <c:pt idx="77">
                  <c:v>1/9/2011 1:25</c:v>
                </c:pt>
                <c:pt idx="78">
                  <c:v>1/9/2011 1:25</c:v>
                </c:pt>
                <c:pt idx="79">
                  <c:v>1/9/2011 1:25</c:v>
                </c:pt>
                <c:pt idx="80">
                  <c:v>1/9/2011 1:25</c:v>
                </c:pt>
                <c:pt idx="81">
                  <c:v>1/9/2011 1:25</c:v>
                </c:pt>
                <c:pt idx="82">
                  <c:v>1/9/2011 1:25</c:v>
                </c:pt>
                <c:pt idx="83">
                  <c:v>1/9/2011 1:25</c:v>
                </c:pt>
                <c:pt idx="84">
                  <c:v>1/9/2011 1:25</c:v>
                </c:pt>
                <c:pt idx="85">
                  <c:v>1/9/2011 1:25</c:v>
                </c:pt>
                <c:pt idx="86">
                  <c:v>1/9/2011 1:25</c:v>
                </c:pt>
                <c:pt idx="87">
                  <c:v>1/9/2011 1:25</c:v>
                </c:pt>
                <c:pt idx="88">
                  <c:v>1/9/2011 1:25</c:v>
                </c:pt>
                <c:pt idx="89">
                  <c:v>1/9/2011 1:25</c:v>
                </c:pt>
                <c:pt idx="90">
                  <c:v>1/9/2011 1:25</c:v>
                </c:pt>
                <c:pt idx="91">
                  <c:v>1/9/2011 1:25</c:v>
                </c:pt>
                <c:pt idx="92">
                  <c:v>1/9/2011 1:25</c:v>
                </c:pt>
                <c:pt idx="93">
                  <c:v>1/9/2011 1:25</c:v>
                </c:pt>
                <c:pt idx="94">
                  <c:v>1/9/2011 1:25</c:v>
                </c:pt>
                <c:pt idx="95">
                  <c:v>1/9/2011 1:25</c:v>
                </c:pt>
                <c:pt idx="96">
                  <c:v>1/9/2011 1:25</c:v>
                </c:pt>
                <c:pt idx="97">
                  <c:v>1/9/2011 1:25</c:v>
                </c:pt>
                <c:pt idx="98">
                  <c:v>1/9/2011 1:25</c:v>
                </c:pt>
                <c:pt idx="99">
                  <c:v>1/9/2011 1:26</c:v>
                </c:pt>
                <c:pt idx="100">
                  <c:v>1/9/2011 1:26</c:v>
                </c:pt>
                <c:pt idx="101">
                  <c:v>1/9/2011 1:26</c:v>
                </c:pt>
                <c:pt idx="102">
                  <c:v>1/9/2011 1:26</c:v>
                </c:pt>
                <c:pt idx="103">
                  <c:v>1/9/2011 1:26</c:v>
                </c:pt>
                <c:pt idx="104">
                  <c:v>1/9/2011 1:26</c:v>
                </c:pt>
                <c:pt idx="105">
                  <c:v>1/9/2011 1:26</c:v>
                </c:pt>
                <c:pt idx="106">
                  <c:v>1/9/2011 1:26</c:v>
                </c:pt>
                <c:pt idx="107">
                  <c:v>1/9/2011 1:26</c:v>
                </c:pt>
                <c:pt idx="108">
                  <c:v>1/9/2011 1:26</c:v>
                </c:pt>
                <c:pt idx="109">
                  <c:v>1/9/2011 1:26</c:v>
                </c:pt>
                <c:pt idx="110">
                  <c:v>1/9/2011 1:26</c:v>
                </c:pt>
                <c:pt idx="111">
                  <c:v>1/9/2011 1:26</c:v>
                </c:pt>
                <c:pt idx="112">
                  <c:v>1/9/2011 1:26</c:v>
                </c:pt>
                <c:pt idx="113">
                  <c:v>1/9/2011 1:26</c:v>
                </c:pt>
                <c:pt idx="114">
                  <c:v>1/9/2011 1:26</c:v>
                </c:pt>
                <c:pt idx="115">
                  <c:v>1/9/2011 1:26</c:v>
                </c:pt>
                <c:pt idx="116">
                  <c:v>1/9/2011 1:26</c:v>
                </c:pt>
                <c:pt idx="117">
                  <c:v>1/9/2011 1:26</c:v>
                </c:pt>
                <c:pt idx="118">
                  <c:v>1/9/2011 1:26</c:v>
                </c:pt>
                <c:pt idx="119">
                  <c:v>1/9/2011 1:26</c:v>
                </c:pt>
                <c:pt idx="120">
                  <c:v>1/9/2011 1:26</c:v>
                </c:pt>
                <c:pt idx="121">
                  <c:v>1/9/2011 1:26</c:v>
                </c:pt>
                <c:pt idx="122">
                  <c:v>1/9/2011 1:26</c:v>
                </c:pt>
                <c:pt idx="123">
                  <c:v>1/9/2011 1:26</c:v>
                </c:pt>
                <c:pt idx="124">
                  <c:v>1/9/2011 1:26</c:v>
                </c:pt>
                <c:pt idx="125">
                  <c:v>1/9/2011 1:26</c:v>
                </c:pt>
                <c:pt idx="126">
                  <c:v>1/9/2011 1:26</c:v>
                </c:pt>
                <c:pt idx="127">
                  <c:v>1/9/2011 1:26</c:v>
                </c:pt>
                <c:pt idx="128">
                  <c:v>1/9/2011 1:26</c:v>
                </c:pt>
                <c:pt idx="129">
                  <c:v>1/9/2011 1:26</c:v>
                </c:pt>
                <c:pt idx="130">
                  <c:v>1/9/2011 1:26</c:v>
                </c:pt>
                <c:pt idx="131">
                  <c:v>1/9/2011 1:26</c:v>
                </c:pt>
                <c:pt idx="132">
                  <c:v>1/9/2011 1:26</c:v>
                </c:pt>
                <c:pt idx="133">
                  <c:v>1/9/2011 1:26</c:v>
                </c:pt>
                <c:pt idx="134">
                  <c:v>1/9/2011 1:26</c:v>
                </c:pt>
                <c:pt idx="135">
                  <c:v>1/9/2011 1:26</c:v>
                </c:pt>
                <c:pt idx="136">
                  <c:v>1/9/2011 1:26</c:v>
                </c:pt>
                <c:pt idx="137">
                  <c:v>1/9/2011 1:26</c:v>
                </c:pt>
                <c:pt idx="138">
                  <c:v>1/9/2011 1:26</c:v>
                </c:pt>
                <c:pt idx="139">
                  <c:v>1/9/2011 1:26</c:v>
                </c:pt>
                <c:pt idx="140">
                  <c:v>1/9/2011 1:26</c:v>
                </c:pt>
                <c:pt idx="141">
                  <c:v>1/9/2011 1:26</c:v>
                </c:pt>
                <c:pt idx="142">
                  <c:v>1/9/2011 1:26</c:v>
                </c:pt>
                <c:pt idx="143">
                  <c:v>1/9/2011 1:26</c:v>
                </c:pt>
                <c:pt idx="144">
                  <c:v>1/9/2011 1:26</c:v>
                </c:pt>
                <c:pt idx="145">
                  <c:v>1/9/2011 1:26</c:v>
                </c:pt>
                <c:pt idx="146">
                  <c:v>1/9/2011 1:26</c:v>
                </c:pt>
                <c:pt idx="147">
                  <c:v>1/9/2011 1:26</c:v>
                </c:pt>
                <c:pt idx="148">
                  <c:v>1/9/2011 1:26</c:v>
                </c:pt>
                <c:pt idx="149">
                  <c:v>1/9/2011 1:26</c:v>
                </c:pt>
                <c:pt idx="150">
                  <c:v>1/9/2011 1:26</c:v>
                </c:pt>
                <c:pt idx="151">
                  <c:v>1/9/2011 1:26</c:v>
                </c:pt>
                <c:pt idx="152">
                  <c:v>1/9/2011 1:26</c:v>
                </c:pt>
                <c:pt idx="153">
                  <c:v>1/9/2011 1:26</c:v>
                </c:pt>
                <c:pt idx="154">
                  <c:v>1/9/2011 1:26</c:v>
                </c:pt>
                <c:pt idx="155">
                  <c:v>1/9/2011 1:26</c:v>
                </c:pt>
                <c:pt idx="156">
                  <c:v>1/9/2011 1:26</c:v>
                </c:pt>
                <c:pt idx="157">
                  <c:v>1/9/2011 1:26</c:v>
                </c:pt>
                <c:pt idx="158">
                  <c:v>1/9/2011 1:26</c:v>
                </c:pt>
                <c:pt idx="159">
                  <c:v>1/9/2011 1:27</c:v>
                </c:pt>
                <c:pt idx="160">
                  <c:v>1/9/2011 1:27</c:v>
                </c:pt>
                <c:pt idx="161">
                  <c:v>1/9/2011 1:27</c:v>
                </c:pt>
                <c:pt idx="162">
                  <c:v>1/9/2011 1:27</c:v>
                </c:pt>
                <c:pt idx="163">
                  <c:v>1/9/2011 1:27</c:v>
                </c:pt>
                <c:pt idx="164">
                  <c:v>1/9/2011 1:27</c:v>
                </c:pt>
                <c:pt idx="165">
                  <c:v>1/9/2011 1:27</c:v>
                </c:pt>
                <c:pt idx="166">
                  <c:v>1/9/2011 1:27</c:v>
                </c:pt>
                <c:pt idx="167">
                  <c:v>1/9/2011 1:27</c:v>
                </c:pt>
                <c:pt idx="168">
                  <c:v>1/9/2011 1:27</c:v>
                </c:pt>
                <c:pt idx="169">
                  <c:v>1/9/2011 1:27</c:v>
                </c:pt>
                <c:pt idx="170">
                  <c:v>1/9/2011 1:27</c:v>
                </c:pt>
                <c:pt idx="171">
                  <c:v>1/9/2011 1:27</c:v>
                </c:pt>
                <c:pt idx="172">
                  <c:v>1/9/2011 1:27</c:v>
                </c:pt>
                <c:pt idx="173">
                  <c:v>1/9/2011 1:27</c:v>
                </c:pt>
                <c:pt idx="174">
                  <c:v>1/9/2011 1:27</c:v>
                </c:pt>
                <c:pt idx="175">
                  <c:v>1/9/2011 1:27</c:v>
                </c:pt>
                <c:pt idx="176">
                  <c:v>1/9/2011 1:27</c:v>
                </c:pt>
                <c:pt idx="177">
                  <c:v>1/9/2011 1:27</c:v>
                </c:pt>
                <c:pt idx="178">
                  <c:v>1/9/2011 1:27</c:v>
                </c:pt>
                <c:pt idx="179">
                  <c:v>1/9/2011 1:27</c:v>
                </c:pt>
                <c:pt idx="180">
                  <c:v>1/9/2011 1:27</c:v>
                </c:pt>
                <c:pt idx="181">
                  <c:v>1/9/2011 1:27</c:v>
                </c:pt>
                <c:pt idx="182">
                  <c:v>1/9/2011 1:27</c:v>
                </c:pt>
                <c:pt idx="183">
                  <c:v>1/9/2011 1:27</c:v>
                </c:pt>
                <c:pt idx="184">
                  <c:v>1/9/2011 1:27</c:v>
                </c:pt>
                <c:pt idx="185">
                  <c:v>1/9/2011 1:27</c:v>
                </c:pt>
                <c:pt idx="186">
                  <c:v>1/9/2011 1:27</c:v>
                </c:pt>
                <c:pt idx="187">
                  <c:v>1/9/2011 1:27</c:v>
                </c:pt>
                <c:pt idx="188">
                  <c:v>1/9/2011 1:27</c:v>
                </c:pt>
                <c:pt idx="189">
                  <c:v>1/9/2011 1:27</c:v>
                </c:pt>
                <c:pt idx="190">
                  <c:v>1/9/2011 1:27</c:v>
                </c:pt>
                <c:pt idx="191">
                  <c:v>1/9/2011 1:27</c:v>
                </c:pt>
                <c:pt idx="192">
                  <c:v>1/9/2011 1:27</c:v>
                </c:pt>
                <c:pt idx="193">
                  <c:v>1/9/2011 1:27</c:v>
                </c:pt>
                <c:pt idx="194">
                  <c:v>1/9/2011 1:27</c:v>
                </c:pt>
                <c:pt idx="195">
                  <c:v>1/9/2011 1:27</c:v>
                </c:pt>
                <c:pt idx="196">
                  <c:v>1/9/2011 1:27</c:v>
                </c:pt>
                <c:pt idx="197">
                  <c:v>1/9/2011 1:27</c:v>
                </c:pt>
                <c:pt idx="198">
                  <c:v>1/9/2011 1:27</c:v>
                </c:pt>
                <c:pt idx="199">
                  <c:v>1/9/2011 1:27</c:v>
                </c:pt>
                <c:pt idx="200">
                  <c:v>1/9/2011 1:27</c:v>
                </c:pt>
                <c:pt idx="201">
                  <c:v>1/9/2011 1:27</c:v>
                </c:pt>
                <c:pt idx="202">
                  <c:v>1/9/2011 1:27</c:v>
                </c:pt>
                <c:pt idx="203">
                  <c:v>1/9/2011 1:27</c:v>
                </c:pt>
                <c:pt idx="204">
                  <c:v>1/9/2011 1:27</c:v>
                </c:pt>
                <c:pt idx="205">
                  <c:v>1/9/2011 1:27</c:v>
                </c:pt>
                <c:pt idx="206">
                  <c:v>1/9/2011 1:27</c:v>
                </c:pt>
                <c:pt idx="207">
                  <c:v>1/9/2011 1:27</c:v>
                </c:pt>
                <c:pt idx="208">
                  <c:v>1/9/2011 1:27</c:v>
                </c:pt>
                <c:pt idx="209">
                  <c:v>1/9/2011 1:27</c:v>
                </c:pt>
                <c:pt idx="210">
                  <c:v>1/9/2011 1:27</c:v>
                </c:pt>
                <c:pt idx="211">
                  <c:v>1/9/2011 1:27</c:v>
                </c:pt>
                <c:pt idx="212">
                  <c:v>1/9/2011 1:27</c:v>
                </c:pt>
                <c:pt idx="213">
                  <c:v>1/9/2011 1:27</c:v>
                </c:pt>
                <c:pt idx="214">
                  <c:v>1/9/2011 1:27</c:v>
                </c:pt>
                <c:pt idx="215">
                  <c:v>1/9/2011 1:27</c:v>
                </c:pt>
                <c:pt idx="216">
                  <c:v>1/9/2011 1:27</c:v>
                </c:pt>
                <c:pt idx="217">
                  <c:v>1/9/2011 1:27</c:v>
                </c:pt>
                <c:pt idx="218">
                  <c:v>1/9/2011 1:28</c:v>
                </c:pt>
                <c:pt idx="219">
                  <c:v>1/9/2011 1:28</c:v>
                </c:pt>
                <c:pt idx="220">
                  <c:v>1/9/2011 1:28</c:v>
                </c:pt>
                <c:pt idx="221">
                  <c:v>1/9/2011 1:28</c:v>
                </c:pt>
                <c:pt idx="222">
                  <c:v>1/9/2011 1:28</c:v>
                </c:pt>
                <c:pt idx="223">
                  <c:v>1/9/2011 1:28</c:v>
                </c:pt>
                <c:pt idx="224">
                  <c:v>1/9/2011 1:28</c:v>
                </c:pt>
                <c:pt idx="225">
                  <c:v>1/9/2011 1:28</c:v>
                </c:pt>
                <c:pt idx="226">
                  <c:v>1/9/2011 1:28</c:v>
                </c:pt>
                <c:pt idx="227">
                  <c:v>1/9/2011 1:28</c:v>
                </c:pt>
                <c:pt idx="228">
                  <c:v>1/9/2011 1:28</c:v>
                </c:pt>
                <c:pt idx="229">
                  <c:v>1/9/2011 1:28</c:v>
                </c:pt>
                <c:pt idx="230">
                  <c:v>1/9/2011 1:28</c:v>
                </c:pt>
                <c:pt idx="231">
                  <c:v>1/9/2011 1:28</c:v>
                </c:pt>
                <c:pt idx="232">
                  <c:v>1/9/2011 1:28</c:v>
                </c:pt>
                <c:pt idx="233">
                  <c:v>1/9/2011 1:28</c:v>
                </c:pt>
                <c:pt idx="234">
                  <c:v>1/9/2011 1:28</c:v>
                </c:pt>
                <c:pt idx="235">
                  <c:v>1/9/2011 1:28</c:v>
                </c:pt>
                <c:pt idx="236">
                  <c:v>1/9/2011 1:28</c:v>
                </c:pt>
                <c:pt idx="237">
                  <c:v>1/9/2011 1:28</c:v>
                </c:pt>
                <c:pt idx="238">
                  <c:v>1/9/2011 1:28</c:v>
                </c:pt>
                <c:pt idx="239">
                  <c:v>1/9/2011 1:28</c:v>
                </c:pt>
                <c:pt idx="240">
                  <c:v>1/9/2011 1:28</c:v>
                </c:pt>
                <c:pt idx="241">
                  <c:v>1/9/2011 1:28</c:v>
                </c:pt>
                <c:pt idx="242">
                  <c:v>1/9/2011 1:28</c:v>
                </c:pt>
                <c:pt idx="243">
                  <c:v>1/9/2011 1:28</c:v>
                </c:pt>
                <c:pt idx="244">
                  <c:v>1/9/2011 1:28</c:v>
                </c:pt>
                <c:pt idx="245">
                  <c:v>1/9/2011 1:28</c:v>
                </c:pt>
                <c:pt idx="246">
                  <c:v>1/9/2011 1:28</c:v>
                </c:pt>
                <c:pt idx="247">
                  <c:v>1/9/2011 1:28</c:v>
                </c:pt>
                <c:pt idx="248">
                  <c:v>1/9/2011 1:28</c:v>
                </c:pt>
                <c:pt idx="249">
                  <c:v>1/9/2011 1:28</c:v>
                </c:pt>
                <c:pt idx="250">
                  <c:v>1/9/2011 1:28</c:v>
                </c:pt>
                <c:pt idx="251">
                  <c:v>1/9/2011 1:28</c:v>
                </c:pt>
                <c:pt idx="252">
                  <c:v>1/9/2011 1:28</c:v>
                </c:pt>
                <c:pt idx="253">
                  <c:v>1/9/2011 1:28</c:v>
                </c:pt>
                <c:pt idx="254">
                  <c:v>1/9/2011 1:28</c:v>
                </c:pt>
                <c:pt idx="255">
                  <c:v>1/9/2011 1:28</c:v>
                </c:pt>
                <c:pt idx="256">
                  <c:v>1/9/2011 1:28</c:v>
                </c:pt>
                <c:pt idx="257">
                  <c:v>1/9/2011 1:28</c:v>
                </c:pt>
                <c:pt idx="258">
                  <c:v>1/9/2011 1:28</c:v>
                </c:pt>
                <c:pt idx="259">
                  <c:v>1/9/2011 1:28</c:v>
                </c:pt>
                <c:pt idx="260">
                  <c:v>1/9/2011 1:28</c:v>
                </c:pt>
                <c:pt idx="261">
                  <c:v>1/9/2011 1:28</c:v>
                </c:pt>
                <c:pt idx="262">
                  <c:v>1/9/2011 1:28</c:v>
                </c:pt>
                <c:pt idx="263">
                  <c:v>1/9/2011 1:28</c:v>
                </c:pt>
                <c:pt idx="264">
                  <c:v>1/9/2011 1:28</c:v>
                </c:pt>
                <c:pt idx="265">
                  <c:v>1/9/2011 1:28</c:v>
                </c:pt>
                <c:pt idx="266">
                  <c:v>1/9/2011 1:28</c:v>
                </c:pt>
                <c:pt idx="267">
                  <c:v>1/9/2011 1:28</c:v>
                </c:pt>
                <c:pt idx="268">
                  <c:v>1/9/2011 1:28</c:v>
                </c:pt>
                <c:pt idx="269">
                  <c:v>1/9/2011 1:28</c:v>
                </c:pt>
                <c:pt idx="270">
                  <c:v>1/9/2011 1:28</c:v>
                </c:pt>
                <c:pt idx="271">
                  <c:v>1/9/2011 1:28</c:v>
                </c:pt>
                <c:pt idx="272">
                  <c:v>1/9/2011 1:28</c:v>
                </c:pt>
                <c:pt idx="273">
                  <c:v>1/9/2011 1:28</c:v>
                </c:pt>
                <c:pt idx="274">
                  <c:v>1/9/2011 1:28</c:v>
                </c:pt>
                <c:pt idx="275">
                  <c:v>1/9/2011 1:28</c:v>
                </c:pt>
                <c:pt idx="276">
                  <c:v>1/9/2011 1:28</c:v>
                </c:pt>
                <c:pt idx="277">
                  <c:v>1/9/2011 1:28</c:v>
                </c:pt>
                <c:pt idx="278">
                  <c:v>1/9/2011 1:29</c:v>
                </c:pt>
                <c:pt idx="279">
                  <c:v>1/9/2011 1:29</c:v>
                </c:pt>
                <c:pt idx="280">
                  <c:v>1/9/2011 1:29</c:v>
                </c:pt>
                <c:pt idx="281">
                  <c:v>1/9/2011 1:29</c:v>
                </c:pt>
                <c:pt idx="282">
                  <c:v>1/9/2011 1:29</c:v>
                </c:pt>
                <c:pt idx="283">
                  <c:v>1/9/2011 1:29</c:v>
                </c:pt>
                <c:pt idx="284">
                  <c:v>1/9/2011 1:29</c:v>
                </c:pt>
                <c:pt idx="285">
                  <c:v>1/9/2011 1:29</c:v>
                </c:pt>
                <c:pt idx="286">
                  <c:v>1/9/2011 1:29</c:v>
                </c:pt>
                <c:pt idx="287">
                  <c:v>1/9/2011 1:29</c:v>
                </c:pt>
                <c:pt idx="288">
                  <c:v>1/9/2011 1:29</c:v>
                </c:pt>
                <c:pt idx="289">
                  <c:v>1/9/2011 1:29</c:v>
                </c:pt>
                <c:pt idx="290">
                  <c:v>1/9/2011 1:29</c:v>
                </c:pt>
                <c:pt idx="291">
                  <c:v>1/9/2011 1:29</c:v>
                </c:pt>
                <c:pt idx="292">
                  <c:v>1/9/2011 1:29</c:v>
                </c:pt>
                <c:pt idx="293">
                  <c:v>1/9/2011 1:29</c:v>
                </c:pt>
                <c:pt idx="294">
                  <c:v>1/9/2011 1:29</c:v>
                </c:pt>
                <c:pt idx="295">
                  <c:v>1/9/2011 1:29</c:v>
                </c:pt>
                <c:pt idx="296">
                  <c:v>1/9/2011 1:29</c:v>
                </c:pt>
                <c:pt idx="297">
                  <c:v>1/9/2011 1:29</c:v>
                </c:pt>
                <c:pt idx="298">
                  <c:v>1/9/2011 1:29</c:v>
                </c:pt>
                <c:pt idx="299">
                  <c:v>1/9/2011 1:29</c:v>
                </c:pt>
                <c:pt idx="300">
                  <c:v>1/9/2011 1:29</c:v>
                </c:pt>
                <c:pt idx="301">
                  <c:v>1/9/2011 1:29</c:v>
                </c:pt>
                <c:pt idx="302">
                  <c:v>1/9/2011 1:29</c:v>
                </c:pt>
                <c:pt idx="303">
                  <c:v>1/9/2011 1:29</c:v>
                </c:pt>
                <c:pt idx="304">
                  <c:v>1/9/2011 1:29</c:v>
                </c:pt>
                <c:pt idx="305">
                  <c:v>1/9/2011 1:29</c:v>
                </c:pt>
                <c:pt idx="306">
                  <c:v>1/9/2011 1:29</c:v>
                </c:pt>
                <c:pt idx="307">
                  <c:v>1/9/2011 1:29</c:v>
                </c:pt>
                <c:pt idx="308">
                  <c:v>1/9/2011 1:29</c:v>
                </c:pt>
                <c:pt idx="309">
                  <c:v>1/9/2011 1:29</c:v>
                </c:pt>
                <c:pt idx="310">
                  <c:v>1/9/2011 1:29</c:v>
                </c:pt>
                <c:pt idx="311">
                  <c:v>1/9/2011 1:29</c:v>
                </c:pt>
                <c:pt idx="312">
                  <c:v>1/9/2011 1:29</c:v>
                </c:pt>
                <c:pt idx="313">
                  <c:v>1/9/2011 1:29</c:v>
                </c:pt>
                <c:pt idx="314">
                  <c:v>1/9/2011 1:29</c:v>
                </c:pt>
                <c:pt idx="315">
                  <c:v>1/9/2011 1:29</c:v>
                </c:pt>
                <c:pt idx="316">
                  <c:v>1/9/2011 1:29</c:v>
                </c:pt>
                <c:pt idx="317">
                  <c:v>1/9/2011 1:29</c:v>
                </c:pt>
                <c:pt idx="318">
                  <c:v>1/9/2011 1:29</c:v>
                </c:pt>
                <c:pt idx="319">
                  <c:v>1/9/2011 1:29</c:v>
                </c:pt>
                <c:pt idx="320">
                  <c:v>1/9/2011 1:29</c:v>
                </c:pt>
                <c:pt idx="321">
                  <c:v>1/9/2011 1:29</c:v>
                </c:pt>
                <c:pt idx="322">
                  <c:v>1/9/2011 1:29</c:v>
                </c:pt>
                <c:pt idx="323">
                  <c:v>1/9/2011 1:29</c:v>
                </c:pt>
                <c:pt idx="324">
                  <c:v>1/9/2011 1:29</c:v>
                </c:pt>
                <c:pt idx="325">
                  <c:v>1/9/2011 1:29</c:v>
                </c:pt>
                <c:pt idx="326">
                  <c:v>1/9/2011 1:29</c:v>
                </c:pt>
                <c:pt idx="327">
                  <c:v>1/9/2011 1:29</c:v>
                </c:pt>
                <c:pt idx="328">
                  <c:v>1/9/2011 1:29</c:v>
                </c:pt>
                <c:pt idx="329">
                  <c:v>1/9/2011 1:29</c:v>
                </c:pt>
                <c:pt idx="330">
                  <c:v>1/9/2011 1:29</c:v>
                </c:pt>
                <c:pt idx="331">
                  <c:v>1/9/2011 1:29</c:v>
                </c:pt>
                <c:pt idx="332">
                  <c:v>1/9/2011 1:29</c:v>
                </c:pt>
                <c:pt idx="333">
                  <c:v>1/9/2011 1:29</c:v>
                </c:pt>
                <c:pt idx="334">
                  <c:v>1/9/2011 1:29</c:v>
                </c:pt>
                <c:pt idx="335">
                  <c:v>1/9/2011 1:29</c:v>
                </c:pt>
                <c:pt idx="336">
                  <c:v>1/9/2011 1:29</c:v>
                </c:pt>
                <c:pt idx="337">
                  <c:v>1/9/2011 1:29</c:v>
                </c:pt>
                <c:pt idx="338">
                  <c:v>1/9/2011 1:30</c:v>
                </c:pt>
                <c:pt idx="339">
                  <c:v>1/9/2011 1:30</c:v>
                </c:pt>
                <c:pt idx="340">
                  <c:v>1/9/2011 1:30</c:v>
                </c:pt>
                <c:pt idx="341">
                  <c:v>1/9/2011 1:30</c:v>
                </c:pt>
                <c:pt idx="342">
                  <c:v>1/9/2011 1:30</c:v>
                </c:pt>
                <c:pt idx="343">
                  <c:v>1/9/2011 1:30</c:v>
                </c:pt>
                <c:pt idx="344">
                  <c:v>1/9/2011 1:30</c:v>
                </c:pt>
                <c:pt idx="345">
                  <c:v>1/9/2011 1:30</c:v>
                </c:pt>
                <c:pt idx="346">
                  <c:v>1/9/2011 1:30</c:v>
                </c:pt>
                <c:pt idx="347">
                  <c:v>1/9/2011 1:30</c:v>
                </c:pt>
                <c:pt idx="348">
                  <c:v>1/9/2011 1:30</c:v>
                </c:pt>
                <c:pt idx="349">
                  <c:v>1/9/2011 1:30</c:v>
                </c:pt>
                <c:pt idx="350">
                  <c:v>1/9/2011 1:30</c:v>
                </c:pt>
                <c:pt idx="351">
                  <c:v>1/9/2011 1:30</c:v>
                </c:pt>
                <c:pt idx="352">
                  <c:v>1/9/2011 1:30</c:v>
                </c:pt>
                <c:pt idx="353">
                  <c:v>1/9/2011 1:30</c:v>
                </c:pt>
                <c:pt idx="354">
                  <c:v>1/9/2011 1:30</c:v>
                </c:pt>
                <c:pt idx="355">
                  <c:v>1/9/2011 1:30</c:v>
                </c:pt>
                <c:pt idx="356">
                  <c:v>1/9/2011 1:30</c:v>
                </c:pt>
                <c:pt idx="357">
                  <c:v>1/9/2011 1:30</c:v>
                </c:pt>
                <c:pt idx="358">
                  <c:v>1/9/2011 1:30</c:v>
                </c:pt>
                <c:pt idx="359">
                  <c:v>1/9/2011 1:30</c:v>
                </c:pt>
                <c:pt idx="360">
                  <c:v>1/9/2011 1:30</c:v>
                </c:pt>
                <c:pt idx="361">
                  <c:v>1/9/2011 1:30</c:v>
                </c:pt>
                <c:pt idx="362">
                  <c:v>1/9/2011 1:30</c:v>
                </c:pt>
                <c:pt idx="363">
                  <c:v>1/9/2011 1:30</c:v>
                </c:pt>
                <c:pt idx="364">
                  <c:v>1/9/2011 1:30</c:v>
                </c:pt>
                <c:pt idx="365">
                  <c:v>1/9/2011 1:30</c:v>
                </c:pt>
                <c:pt idx="366">
                  <c:v>1/9/2011 1:30</c:v>
                </c:pt>
                <c:pt idx="367">
                  <c:v>1/9/2011 1:30</c:v>
                </c:pt>
                <c:pt idx="368">
                  <c:v>1/9/2011 1:30</c:v>
                </c:pt>
                <c:pt idx="369">
                  <c:v>1/9/2011 1:30</c:v>
                </c:pt>
                <c:pt idx="370">
                  <c:v>1/9/2011 1:30</c:v>
                </c:pt>
                <c:pt idx="371">
                  <c:v>1/9/2011 1:30</c:v>
                </c:pt>
                <c:pt idx="372">
                  <c:v>1/9/2011 1:30</c:v>
                </c:pt>
                <c:pt idx="373">
                  <c:v>1/9/2011 1:30</c:v>
                </c:pt>
                <c:pt idx="374">
                  <c:v>1/9/2011 1:30</c:v>
                </c:pt>
                <c:pt idx="375">
                  <c:v>1/9/2011 1:30</c:v>
                </c:pt>
                <c:pt idx="376">
                  <c:v>1/9/2011 1:30</c:v>
                </c:pt>
                <c:pt idx="377">
                  <c:v>1/9/2011 1:30</c:v>
                </c:pt>
                <c:pt idx="378">
                  <c:v>1/9/2011 1:30</c:v>
                </c:pt>
                <c:pt idx="379">
                  <c:v>1/9/2011 1:30</c:v>
                </c:pt>
                <c:pt idx="380">
                  <c:v>1/9/2011 1:30</c:v>
                </c:pt>
                <c:pt idx="381">
                  <c:v>1/9/2011 1:30</c:v>
                </c:pt>
                <c:pt idx="382">
                  <c:v>1/9/2011 1:30</c:v>
                </c:pt>
                <c:pt idx="383">
                  <c:v>1/9/2011 1:30</c:v>
                </c:pt>
                <c:pt idx="384">
                  <c:v>1/9/2011 1:30</c:v>
                </c:pt>
                <c:pt idx="385">
                  <c:v>1/9/2011 1:30</c:v>
                </c:pt>
                <c:pt idx="386">
                  <c:v>1/9/2011 1:30</c:v>
                </c:pt>
                <c:pt idx="387">
                  <c:v>1/9/2011 1:30</c:v>
                </c:pt>
                <c:pt idx="388">
                  <c:v>1/9/2011 1:30</c:v>
                </c:pt>
                <c:pt idx="389">
                  <c:v>1/9/2011 1:30</c:v>
                </c:pt>
                <c:pt idx="390">
                  <c:v>1/9/2011 1:30</c:v>
                </c:pt>
                <c:pt idx="391">
                  <c:v>1/9/2011 1:30</c:v>
                </c:pt>
                <c:pt idx="392">
                  <c:v>1/9/2011 1:30</c:v>
                </c:pt>
                <c:pt idx="393">
                  <c:v>1/9/2011 1:30</c:v>
                </c:pt>
                <c:pt idx="394">
                  <c:v>1/9/2011 1:30</c:v>
                </c:pt>
                <c:pt idx="395">
                  <c:v>1/9/2011 1:30</c:v>
                </c:pt>
                <c:pt idx="396">
                  <c:v>1/9/2011 1:30</c:v>
                </c:pt>
                <c:pt idx="397">
                  <c:v>1/9/2011 1:30</c:v>
                </c:pt>
                <c:pt idx="398">
                  <c:v>1/9/2011 1:31</c:v>
                </c:pt>
                <c:pt idx="399">
                  <c:v>1/9/2011 1:31</c:v>
                </c:pt>
                <c:pt idx="400">
                  <c:v>1/9/2011 1:31</c:v>
                </c:pt>
                <c:pt idx="401">
                  <c:v>1/9/2011 1:31</c:v>
                </c:pt>
                <c:pt idx="402">
                  <c:v>1/9/2011 1:31</c:v>
                </c:pt>
                <c:pt idx="403">
                  <c:v>1/9/2011 1:31</c:v>
                </c:pt>
                <c:pt idx="404">
                  <c:v>1/9/2011 1:31</c:v>
                </c:pt>
                <c:pt idx="405">
                  <c:v>1/9/2011 1:31</c:v>
                </c:pt>
                <c:pt idx="406">
                  <c:v>1/9/2011 1:31</c:v>
                </c:pt>
                <c:pt idx="407">
                  <c:v>1/9/2011 1:31</c:v>
                </c:pt>
                <c:pt idx="408">
                  <c:v>1/9/2011 1:31</c:v>
                </c:pt>
                <c:pt idx="409">
                  <c:v>1/9/2011 1:31</c:v>
                </c:pt>
                <c:pt idx="410">
                  <c:v>1/9/2011 1:31</c:v>
                </c:pt>
                <c:pt idx="411">
                  <c:v>1/9/2011 1:31</c:v>
                </c:pt>
                <c:pt idx="412">
                  <c:v>1/9/2011 1:31</c:v>
                </c:pt>
                <c:pt idx="413">
                  <c:v>1/9/2011 1:31</c:v>
                </c:pt>
                <c:pt idx="414">
                  <c:v>1/9/2011 1:31</c:v>
                </c:pt>
                <c:pt idx="415">
                  <c:v>1/9/2011 1:31</c:v>
                </c:pt>
                <c:pt idx="416">
                  <c:v>1/9/2011 1:31</c:v>
                </c:pt>
                <c:pt idx="417">
                  <c:v>1/9/2011 1:31</c:v>
                </c:pt>
                <c:pt idx="418">
                  <c:v>1/9/2011 1:31</c:v>
                </c:pt>
                <c:pt idx="419">
                  <c:v>1/9/2011 1:31</c:v>
                </c:pt>
                <c:pt idx="420">
                  <c:v>1/9/2011 1:31</c:v>
                </c:pt>
                <c:pt idx="421">
                  <c:v>1/9/2011 1:31</c:v>
                </c:pt>
                <c:pt idx="422">
                  <c:v>1/9/2011 1:31</c:v>
                </c:pt>
                <c:pt idx="423">
                  <c:v>1/9/2011 1:31</c:v>
                </c:pt>
                <c:pt idx="424">
                  <c:v>1/9/2011 1:31</c:v>
                </c:pt>
                <c:pt idx="425">
                  <c:v>1/9/2011 1:31</c:v>
                </c:pt>
                <c:pt idx="426">
                  <c:v>1/9/2011 1:31</c:v>
                </c:pt>
                <c:pt idx="427">
                  <c:v>1/9/2011 1:31</c:v>
                </c:pt>
                <c:pt idx="428">
                  <c:v>1/9/2011 1:31</c:v>
                </c:pt>
                <c:pt idx="429">
                  <c:v>1/9/2011 1:31</c:v>
                </c:pt>
                <c:pt idx="430">
                  <c:v>1/9/2011 1:31</c:v>
                </c:pt>
                <c:pt idx="431">
                  <c:v>1/9/2011 1:31</c:v>
                </c:pt>
                <c:pt idx="432">
                  <c:v>1/9/2011 1:31</c:v>
                </c:pt>
                <c:pt idx="433">
                  <c:v>1/9/2011 1:31</c:v>
                </c:pt>
                <c:pt idx="434">
                  <c:v>1/9/2011 1:31</c:v>
                </c:pt>
                <c:pt idx="435">
                  <c:v>1/9/2011 1:31</c:v>
                </c:pt>
                <c:pt idx="436">
                  <c:v>1/9/2011 1:31</c:v>
                </c:pt>
                <c:pt idx="437">
                  <c:v>1/9/2011 1:31</c:v>
                </c:pt>
                <c:pt idx="438">
                  <c:v>1/9/2011 1:31</c:v>
                </c:pt>
                <c:pt idx="439">
                  <c:v>1/9/2011 1:31</c:v>
                </c:pt>
                <c:pt idx="440">
                  <c:v>1/9/2011 1:31</c:v>
                </c:pt>
                <c:pt idx="441">
                  <c:v>1/9/2011 1:31</c:v>
                </c:pt>
                <c:pt idx="442">
                  <c:v>1/9/2011 1:31</c:v>
                </c:pt>
                <c:pt idx="443">
                  <c:v>1/9/2011 1:31</c:v>
                </c:pt>
                <c:pt idx="444">
                  <c:v>1/9/2011 1:31</c:v>
                </c:pt>
                <c:pt idx="445">
                  <c:v>1/9/2011 1:31</c:v>
                </c:pt>
                <c:pt idx="446">
                  <c:v>1/9/2011 1:31</c:v>
                </c:pt>
                <c:pt idx="447">
                  <c:v>1/9/2011 1:31</c:v>
                </c:pt>
                <c:pt idx="448">
                  <c:v>1/9/2011 1:31</c:v>
                </c:pt>
                <c:pt idx="449">
                  <c:v>1/9/2011 1:31</c:v>
                </c:pt>
                <c:pt idx="450">
                  <c:v>1/9/2011 1:31</c:v>
                </c:pt>
                <c:pt idx="451">
                  <c:v>1/9/2011 1:31</c:v>
                </c:pt>
                <c:pt idx="452">
                  <c:v>1/9/2011 1:31</c:v>
                </c:pt>
                <c:pt idx="453">
                  <c:v>1/9/2011 1:31</c:v>
                </c:pt>
                <c:pt idx="454">
                  <c:v>1/9/2011 1:31</c:v>
                </c:pt>
                <c:pt idx="455">
                  <c:v>1/9/2011 1:31</c:v>
                </c:pt>
                <c:pt idx="456">
                  <c:v>1/9/2011 1:31</c:v>
                </c:pt>
                <c:pt idx="457">
                  <c:v>1/9/2011 1:31</c:v>
                </c:pt>
                <c:pt idx="458">
                  <c:v>1/9/2011 1:32</c:v>
                </c:pt>
                <c:pt idx="459">
                  <c:v>1/9/2011 1:32</c:v>
                </c:pt>
                <c:pt idx="460">
                  <c:v>1/9/2011 1:32</c:v>
                </c:pt>
                <c:pt idx="461">
                  <c:v>1/9/2011 1:32</c:v>
                </c:pt>
                <c:pt idx="462">
                  <c:v>1/9/2011 1:32</c:v>
                </c:pt>
                <c:pt idx="463">
                  <c:v>1/9/2011 1:32</c:v>
                </c:pt>
                <c:pt idx="464">
                  <c:v>1/9/2011 1:32</c:v>
                </c:pt>
                <c:pt idx="465">
                  <c:v>1/9/2011 1:32</c:v>
                </c:pt>
                <c:pt idx="466">
                  <c:v>1/9/2011 1:32</c:v>
                </c:pt>
                <c:pt idx="467">
                  <c:v>1/9/2011 1:32</c:v>
                </c:pt>
                <c:pt idx="468">
                  <c:v>1/9/2011 1:32</c:v>
                </c:pt>
                <c:pt idx="469">
                  <c:v>1/9/2011 1:32</c:v>
                </c:pt>
                <c:pt idx="470">
                  <c:v>1/9/2011 1:32</c:v>
                </c:pt>
                <c:pt idx="471">
                  <c:v>1/9/2011 1:32</c:v>
                </c:pt>
                <c:pt idx="472">
                  <c:v>1/9/2011 1:32</c:v>
                </c:pt>
                <c:pt idx="473">
                  <c:v>1/9/2011 1:32</c:v>
                </c:pt>
                <c:pt idx="474">
                  <c:v>1/9/2011 1:32</c:v>
                </c:pt>
                <c:pt idx="475">
                  <c:v>1/9/2011 1:32</c:v>
                </c:pt>
                <c:pt idx="476">
                  <c:v>1/9/2011 1:32</c:v>
                </c:pt>
                <c:pt idx="477">
                  <c:v>1/9/2011 1:32</c:v>
                </c:pt>
                <c:pt idx="478">
                  <c:v>1/9/2011 1:32</c:v>
                </c:pt>
                <c:pt idx="479">
                  <c:v>1/9/2011 1:32</c:v>
                </c:pt>
                <c:pt idx="480">
                  <c:v>1/9/2011 1:32</c:v>
                </c:pt>
                <c:pt idx="481">
                  <c:v>1/9/2011 1:32</c:v>
                </c:pt>
                <c:pt idx="482">
                  <c:v>1/9/2011 1:32</c:v>
                </c:pt>
                <c:pt idx="483">
                  <c:v>1/9/2011 1:32</c:v>
                </c:pt>
                <c:pt idx="484">
                  <c:v>1/9/2011 1:32</c:v>
                </c:pt>
                <c:pt idx="485">
                  <c:v>1/9/2011 1:32</c:v>
                </c:pt>
                <c:pt idx="486">
                  <c:v>1/9/2011 1:32</c:v>
                </c:pt>
                <c:pt idx="487">
                  <c:v>1/9/2011 1:32</c:v>
                </c:pt>
                <c:pt idx="488">
                  <c:v>1/9/2011 1:32</c:v>
                </c:pt>
                <c:pt idx="489">
                  <c:v>1/9/2011 1:32</c:v>
                </c:pt>
                <c:pt idx="490">
                  <c:v>1/9/2011 1:32</c:v>
                </c:pt>
                <c:pt idx="491">
                  <c:v>1/9/2011 1:32</c:v>
                </c:pt>
                <c:pt idx="492">
                  <c:v>1/9/2011 1:32</c:v>
                </c:pt>
                <c:pt idx="493">
                  <c:v>1/9/2011 1:32</c:v>
                </c:pt>
                <c:pt idx="494">
                  <c:v>1/9/2011 1:32</c:v>
                </c:pt>
                <c:pt idx="495">
                  <c:v>1/9/2011 1:32</c:v>
                </c:pt>
                <c:pt idx="496">
                  <c:v>1/9/2011 1:32</c:v>
                </c:pt>
                <c:pt idx="497">
                  <c:v>1/9/2011 1:32</c:v>
                </c:pt>
                <c:pt idx="498">
                  <c:v>1/9/2011 1:32</c:v>
                </c:pt>
                <c:pt idx="499">
                  <c:v>1/9/2011 1:32</c:v>
                </c:pt>
                <c:pt idx="500">
                  <c:v>1/9/2011 1:32</c:v>
                </c:pt>
                <c:pt idx="501">
                  <c:v>1/9/2011 1:32</c:v>
                </c:pt>
                <c:pt idx="502">
                  <c:v>1/9/2011 1:32</c:v>
                </c:pt>
                <c:pt idx="503">
                  <c:v>1/9/2011 1:32</c:v>
                </c:pt>
                <c:pt idx="504">
                  <c:v>1/9/2011 1:32</c:v>
                </c:pt>
                <c:pt idx="505">
                  <c:v>1/9/2011 1:32</c:v>
                </c:pt>
                <c:pt idx="506">
                  <c:v>1/9/2011 1:32</c:v>
                </c:pt>
                <c:pt idx="507">
                  <c:v>1/9/2011 1:32</c:v>
                </c:pt>
                <c:pt idx="508">
                  <c:v>1/9/2011 1:32</c:v>
                </c:pt>
                <c:pt idx="509">
                  <c:v>1/9/2011 1:32</c:v>
                </c:pt>
                <c:pt idx="510">
                  <c:v>1/9/2011 1:32</c:v>
                </c:pt>
                <c:pt idx="511">
                  <c:v>1/9/2011 1:32</c:v>
                </c:pt>
                <c:pt idx="512">
                  <c:v>1/9/2011 1:32</c:v>
                </c:pt>
                <c:pt idx="513">
                  <c:v>1/9/2011 1:32</c:v>
                </c:pt>
                <c:pt idx="514">
                  <c:v>1/9/2011 1:32</c:v>
                </c:pt>
                <c:pt idx="515">
                  <c:v>1/9/2011 1:32</c:v>
                </c:pt>
                <c:pt idx="516">
                  <c:v>1/9/2011 1:32</c:v>
                </c:pt>
                <c:pt idx="517">
                  <c:v>1/9/2011 1:33</c:v>
                </c:pt>
                <c:pt idx="518">
                  <c:v>1/9/2011 1:33</c:v>
                </c:pt>
                <c:pt idx="519">
                  <c:v>1/9/2011 1:33</c:v>
                </c:pt>
                <c:pt idx="520">
                  <c:v>1/9/2011 1:33</c:v>
                </c:pt>
                <c:pt idx="521">
                  <c:v>1/9/2011 1:33</c:v>
                </c:pt>
                <c:pt idx="522">
                  <c:v>1/9/2011 1:33</c:v>
                </c:pt>
                <c:pt idx="523">
                  <c:v>1/9/2011 1:33</c:v>
                </c:pt>
                <c:pt idx="524">
                  <c:v>1/9/2011 1:33</c:v>
                </c:pt>
                <c:pt idx="525">
                  <c:v>1/9/2011 1:33</c:v>
                </c:pt>
                <c:pt idx="526">
                  <c:v>1/9/2011 1:33</c:v>
                </c:pt>
                <c:pt idx="527">
                  <c:v>1/9/2011 1:33</c:v>
                </c:pt>
                <c:pt idx="528">
                  <c:v>1/9/2011 1:33</c:v>
                </c:pt>
                <c:pt idx="529">
                  <c:v>1/9/2011 1:33</c:v>
                </c:pt>
                <c:pt idx="530">
                  <c:v>1/9/2011 1:33</c:v>
                </c:pt>
                <c:pt idx="531">
                  <c:v>1/9/2011 1:33</c:v>
                </c:pt>
                <c:pt idx="532">
                  <c:v>1/9/2011 1:33</c:v>
                </c:pt>
                <c:pt idx="533">
                  <c:v>1/9/2011 1:33</c:v>
                </c:pt>
                <c:pt idx="534">
                  <c:v>1/9/2011 1:33</c:v>
                </c:pt>
                <c:pt idx="535">
                  <c:v>1/9/2011 1:33</c:v>
                </c:pt>
                <c:pt idx="536">
                  <c:v>1/9/2011 1:33</c:v>
                </c:pt>
                <c:pt idx="537">
                  <c:v>1/9/2011 1:33</c:v>
                </c:pt>
                <c:pt idx="538">
                  <c:v>1/9/2011 1:33</c:v>
                </c:pt>
                <c:pt idx="539">
                  <c:v>1/9/2011 1:33</c:v>
                </c:pt>
                <c:pt idx="540">
                  <c:v>1/9/2011 1:33</c:v>
                </c:pt>
                <c:pt idx="541">
                  <c:v>1/9/2011 1:33</c:v>
                </c:pt>
                <c:pt idx="542">
                  <c:v>1/9/2011 1:33</c:v>
                </c:pt>
                <c:pt idx="543">
                  <c:v>1/9/2011 1:33</c:v>
                </c:pt>
                <c:pt idx="544">
                  <c:v>1/9/2011 1:33</c:v>
                </c:pt>
                <c:pt idx="545">
                  <c:v>1/9/2011 1:33</c:v>
                </c:pt>
                <c:pt idx="546">
                  <c:v>1/9/2011 1:33</c:v>
                </c:pt>
                <c:pt idx="547">
                  <c:v>1/9/2011 1:33</c:v>
                </c:pt>
                <c:pt idx="548">
                  <c:v>1/9/2011 1:33</c:v>
                </c:pt>
                <c:pt idx="549">
                  <c:v>1/9/2011 1:33</c:v>
                </c:pt>
                <c:pt idx="550">
                  <c:v>1/9/2011 1:33</c:v>
                </c:pt>
                <c:pt idx="551">
                  <c:v>1/9/2011 1:33</c:v>
                </c:pt>
                <c:pt idx="552">
                  <c:v>1/9/2011 1:33</c:v>
                </c:pt>
                <c:pt idx="553">
                  <c:v>1/9/2011 1:33</c:v>
                </c:pt>
                <c:pt idx="554">
                  <c:v>1/9/2011 1:33</c:v>
                </c:pt>
                <c:pt idx="555">
                  <c:v>1/9/2011 1:33</c:v>
                </c:pt>
                <c:pt idx="556">
                  <c:v>1/9/2011 1:33</c:v>
                </c:pt>
                <c:pt idx="557">
                  <c:v>1/9/2011 1:33</c:v>
                </c:pt>
                <c:pt idx="558">
                  <c:v>1/9/2011 1:33</c:v>
                </c:pt>
                <c:pt idx="559">
                  <c:v>1/9/2011 1:33</c:v>
                </c:pt>
                <c:pt idx="560">
                  <c:v>1/9/2011 1:33</c:v>
                </c:pt>
                <c:pt idx="561">
                  <c:v>1/9/2011 1:33</c:v>
                </c:pt>
                <c:pt idx="562">
                  <c:v>1/9/2011 1:33</c:v>
                </c:pt>
                <c:pt idx="563">
                  <c:v>1/9/2011 1:33</c:v>
                </c:pt>
                <c:pt idx="564">
                  <c:v>1/9/2011 1:33</c:v>
                </c:pt>
                <c:pt idx="565">
                  <c:v>1/9/2011 1:33</c:v>
                </c:pt>
                <c:pt idx="566">
                  <c:v>1/9/2011 1:33</c:v>
                </c:pt>
                <c:pt idx="567">
                  <c:v>1/9/2011 1:33</c:v>
                </c:pt>
                <c:pt idx="568">
                  <c:v>1/9/2011 1:33</c:v>
                </c:pt>
                <c:pt idx="569">
                  <c:v>1/9/2011 1:33</c:v>
                </c:pt>
                <c:pt idx="570">
                  <c:v>1/9/2011 1:33</c:v>
                </c:pt>
                <c:pt idx="571">
                  <c:v>1/9/2011 1:33</c:v>
                </c:pt>
                <c:pt idx="572">
                  <c:v>1/9/2011 1:33</c:v>
                </c:pt>
                <c:pt idx="573">
                  <c:v>1/9/2011 1:33</c:v>
                </c:pt>
                <c:pt idx="574">
                  <c:v>1/9/2011 1:33</c:v>
                </c:pt>
                <c:pt idx="575">
                  <c:v>1/9/2011 1:33</c:v>
                </c:pt>
                <c:pt idx="576">
                  <c:v>1/9/2011 1:33</c:v>
                </c:pt>
                <c:pt idx="577">
                  <c:v>1/9/2011 1:34</c:v>
                </c:pt>
                <c:pt idx="578">
                  <c:v>1/9/2011 1:34</c:v>
                </c:pt>
                <c:pt idx="579">
                  <c:v>1/9/2011 1:34</c:v>
                </c:pt>
                <c:pt idx="580">
                  <c:v>1/9/2011 1:34</c:v>
                </c:pt>
                <c:pt idx="581">
                  <c:v>1/9/2011 1:34</c:v>
                </c:pt>
                <c:pt idx="582">
                  <c:v>1/9/2011 1:34</c:v>
                </c:pt>
                <c:pt idx="583">
                  <c:v>1/9/2011 1:34</c:v>
                </c:pt>
                <c:pt idx="584">
                  <c:v>1/9/2011 1:34</c:v>
                </c:pt>
                <c:pt idx="585">
                  <c:v>1/9/2011 1:34</c:v>
                </c:pt>
                <c:pt idx="586">
                  <c:v>1/9/2011 1:34</c:v>
                </c:pt>
                <c:pt idx="587">
                  <c:v>1/9/2011 1:34</c:v>
                </c:pt>
                <c:pt idx="588">
                  <c:v>1/9/2011 1:34</c:v>
                </c:pt>
                <c:pt idx="589">
                  <c:v>1/9/2011 1:34</c:v>
                </c:pt>
                <c:pt idx="590">
                  <c:v>1/9/2011 1:34</c:v>
                </c:pt>
                <c:pt idx="591">
                  <c:v>1/9/2011 1:34</c:v>
                </c:pt>
                <c:pt idx="592">
                  <c:v>1/9/2011 1:34</c:v>
                </c:pt>
                <c:pt idx="593">
                  <c:v>1/9/2011 1:34</c:v>
                </c:pt>
                <c:pt idx="594">
                  <c:v>1/9/2011 1:34</c:v>
                </c:pt>
                <c:pt idx="595">
                  <c:v>1/9/2011 1:34</c:v>
                </c:pt>
                <c:pt idx="596">
                  <c:v>1/9/2011 1:34</c:v>
                </c:pt>
                <c:pt idx="597">
                  <c:v>1/9/2011 1:34</c:v>
                </c:pt>
                <c:pt idx="598">
                  <c:v>1/9/2011 1:34</c:v>
                </c:pt>
                <c:pt idx="599">
                  <c:v>1/9/2011 1:34</c:v>
                </c:pt>
                <c:pt idx="600">
                  <c:v>1/9/2011 1:34</c:v>
                </c:pt>
                <c:pt idx="601">
                  <c:v>1/9/2011 1:34</c:v>
                </c:pt>
                <c:pt idx="602">
                  <c:v>1/9/2011 1:34</c:v>
                </c:pt>
                <c:pt idx="603">
                  <c:v>1/9/2011 1:34</c:v>
                </c:pt>
                <c:pt idx="604">
                  <c:v>1/9/2011 1:34</c:v>
                </c:pt>
                <c:pt idx="605">
                  <c:v>1/9/2011 1:34</c:v>
                </c:pt>
                <c:pt idx="606">
                  <c:v>1/9/2011 1:34</c:v>
                </c:pt>
                <c:pt idx="607">
                  <c:v>1/9/2011 1:34</c:v>
                </c:pt>
                <c:pt idx="608">
                  <c:v>1/9/2011 1:34</c:v>
                </c:pt>
                <c:pt idx="609">
                  <c:v>1/9/2011 1:34</c:v>
                </c:pt>
                <c:pt idx="610">
                  <c:v>1/9/2011 1:34</c:v>
                </c:pt>
                <c:pt idx="611">
                  <c:v>1/9/2011 1:34</c:v>
                </c:pt>
                <c:pt idx="612">
                  <c:v>1/9/2011 1:34</c:v>
                </c:pt>
                <c:pt idx="613">
                  <c:v>1/9/2011 1:34</c:v>
                </c:pt>
                <c:pt idx="614">
                  <c:v>1/9/2011 1:34</c:v>
                </c:pt>
                <c:pt idx="615">
                  <c:v>1/9/2011 1:34</c:v>
                </c:pt>
                <c:pt idx="616">
                  <c:v>1/9/2011 1:34</c:v>
                </c:pt>
                <c:pt idx="617">
                  <c:v>1/9/2011 1:34</c:v>
                </c:pt>
                <c:pt idx="618">
                  <c:v>1/9/2011 1:34</c:v>
                </c:pt>
                <c:pt idx="619">
                  <c:v>1/9/2011 1:34</c:v>
                </c:pt>
                <c:pt idx="620">
                  <c:v>1/9/2011 1:34</c:v>
                </c:pt>
                <c:pt idx="621">
                  <c:v>1/9/2011 1:34</c:v>
                </c:pt>
                <c:pt idx="622">
                  <c:v>1/9/2011 1:34</c:v>
                </c:pt>
                <c:pt idx="623">
                  <c:v>1/9/2011 1:34</c:v>
                </c:pt>
                <c:pt idx="624">
                  <c:v>1/9/2011 1:34</c:v>
                </c:pt>
                <c:pt idx="625">
                  <c:v>1/9/2011 1:34</c:v>
                </c:pt>
                <c:pt idx="626">
                  <c:v>1/9/2011 1:34</c:v>
                </c:pt>
                <c:pt idx="627">
                  <c:v>1/9/2011 1:34</c:v>
                </c:pt>
                <c:pt idx="628">
                  <c:v>1/9/2011 1:34</c:v>
                </c:pt>
                <c:pt idx="629">
                  <c:v>1/9/2011 1:34</c:v>
                </c:pt>
                <c:pt idx="630">
                  <c:v>1/9/2011 1:34</c:v>
                </c:pt>
                <c:pt idx="631">
                  <c:v>1/9/2011 1:34</c:v>
                </c:pt>
                <c:pt idx="632">
                  <c:v>1/9/2011 1:34</c:v>
                </c:pt>
                <c:pt idx="633">
                  <c:v>1/9/2011 1:34</c:v>
                </c:pt>
                <c:pt idx="634">
                  <c:v>1/9/2011 1:34</c:v>
                </c:pt>
                <c:pt idx="635">
                  <c:v>1/9/2011 1:34</c:v>
                </c:pt>
                <c:pt idx="636">
                  <c:v>1/9/2011 1:34</c:v>
                </c:pt>
                <c:pt idx="637">
                  <c:v>1/9/2011 1:35</c:v>
                </c:pt>
                <c:pt idx="638">
                  <c:v>1/9/2011 1:35</c:v>
                </c:pt>
                <c:pt idx="639">
                  <c:v>1/9/2011 1:35</c:v>
                </c:pt>
                <c:pt idx="640">
                  <c:v>1/9/2011 1:35</c:v>
                </c:pt>
                <c:pt idx="641">
                  <c:v>1/9/2011 1:35</c:v>
                </c:pt>
                <c:pt idx="642">
                  <c:v>1/9/2011 1:35</c:v>
                </c:pt>
                <c:pt idx="643">
                  <c:v>1/9/2011 1:35</c:v>
                </c:pt>
                <c:pt idx="644">
                  <c:v>1/9/2011 1:35</c:v>
                </c:pt>
                <c:pt idx="645">
                  <c:v>1/9/2011 1:35</c:v>
                </c:pt>
                <c:pt idx="646">
                  <c:v>1/9/2011 1:35</c:v>
                </c:pt>
                <c:pt idx="647">
                  <c:v>1/9/2011 1:35</c:v>
                </c:pt>
                <c:pt idx="648">
                  <c:v>1/9/2011 1:35</c:v>
                </c:pt>
                <c:pt idx="649">
                  <c:v>1/9/2011 1:35</c:v>
                </c:pt>
                <c:pt idx="650">
                  <c:v>1/9/2011 1:35</c:v>
                </c:pt>
                <c:pt idx="651">
                  <c:v>1/9/2011 1:35</c:v>
                </c:pt>
                <c:pt idx="652">
                  <c:v>1/9/2011 1:35</c:v>
                </c:pt>
                <c:pt idx="653">
                  <c:v>1/9/2011 1:35</c:v>
                </c:pt>
                <c:pt idx="654">
                  <c:v>1/9/2011 1:35</c:v>
                </c:pt>
                <c:pt idx="655">
                  <c:v>1/9/2011 1:35</c:v>
                </c:pt>
                <c:pt idx="656">
                  <c:v>1/9/2011 1:35</c:v>
                </c:pt>
                <c:pt idx="657">
                  <c:v>1/9/2011 1:35</c:v>
                </c:pt>
                <c:pt idx="658">
                  <c:v>1/9/2011 1:35</c:v>
                </c:pt>
                <c:pt idx="659">
                  <c:v>1/9/2011 1:35</c:v>
                </c:pt>
                <c:pt idx="660">
                  <c:v>1/9/2011 1:35</c:v>
                </c:pt>
                <c:pt idx="661">
                  <c:v>1/9/2011 1:35</c:v>
                </c:pt>
                <c:pt idx="662">
                  <c:v>1/9/2011 1:35</c:v>
                </c:pt>
                <c:pt idx="663">
                  <c:v>1/9/2011 1:35</c:v>
                </c:pt>
                <c:pt idx="664">
                  <c:v>1/9/2011 1:35</c:v>
                </c:pt>
                <c:pt idx="665">
                  <c:v>1/9/2011 1:35</c:v>
                </c:pt>
                <c:pt idx="666">
                  <c:v>1/9/2011 1:35</c:v>
                </c:pt>
                <c:pt idx="667">
                  <c:v>1/9/2011 1:35</c:v>
                </c:pt>
                <c:pt idx="668">
                  <c:v>1/9/2011 1:35</c:v>
                </c:pt>
                <c:pt idx="669">
                  <c:v>1/9/2011 1:35</c:v>
                </c:pt>
                <c:pt idx="670">
                  <c:v>1/9/2011 1:35</c:v>
                </c:pt>
                <c:pt idx="671">
                  <c:v>1/9/2011 1:35</c:v>
                </c:pt>
                <c:pt idx="672">
                  <c:v>1/9/2011 1:35</c:v>
                </c:pt>
                <c:pt idx="673">
                  <c:v>1/9/2011 1:35</c:v>
                </c:pt>
                <c:pt idx="674">
                  <c:v>1/9/2011 1:35</c:v>
                </c:pt>
                <c:pt idx="675">
                  <c:v>1/9/2011 1:35</c:v>
                </c:pt>
                <c:pt idx="676">
                  <c:v>1/9/2011 1:35</c:v>
                </c:pt>
                <c:pt idx="677">
                  <c:v>1/9/2011 1:35</c:v>
                </c:pt>
                <c:pt idx="678">
                  <c:v>1/9/2011 1:35</c:v>
                </c:pt>
                <c:pt idx="679">
                  <c:v>1/9/2011 1:35</c:v>
                </c:pt>
                <c:pt idx="680">
                  <c:v>1/9/2011 1:35</c:v>
                </c:pt>
                <c:pt idx="681">
                  <c:v>1/9/2011 1:35</c:v>
                </c:pt>
                <c:pt idx="682">
                  <c:v>1/9/2011 1:35</c:v>
                </c:pt>
                <c:pt idx="683">
                  <c:v>1/9/2011 1:35</c:v>
                </c:pt>
                <c:pt idx="684">
                  <c:v>1/9/2011 1:35</c:v>
                </c:pt>
                <c:pt idx="685">
                  <c:v>1/9/2011 1:35</c:v>
                </c:pt>
                <c:pt idx="686">
                  <c:v>1/9/2011 1:35</c:v>
                </c:pt>
                <c:pt idx="687">
                  <c:v>1/9/2011 1:35</c:v>
                </c:pt>
                <c:pt idx="688">
                  <c:v>1/9/2011 1:35</c:v>
                </c:pt>
                <c:pt idx="689">
                  <c:v>1/9/2011 1:35</c:v>
                </c:pt>
                <c:pt idx="690">
                  <c:v>1/9/2011 1:35</c:v>
                </c:pt>
                <c:pt idx="691">
                  <c:v>1/9/2011 1:35</c:v>
                </c:pt>
                <c:pt idx="692">
                  <c:v>1/9/2011 1:35</c:v>
                </c:pt>
                <c:pt idx="693">
                  <c:v>1/9/2011 1:35</c:v>
                </c:pt>
                <c:pt idx="694">
                  <c:v>1/9/2011 1:35</c:v>
                </c:pt>
                <c:pt idx="695">
                  <c:v>1/9/2011 1:35</c:v>
                </c:pt>
                <c:pt idx="696">
                  <c:v>1/9/2011 1:35</c:v>
                </c:pt>
                <c:pt idx="697">
                  <c:v>1/9/2011 1:36</c:v>
                </c:pt>
                <c:pt idx="698">
                  <c:v>1/9/2011 1:36</c:v>
                </c:pt>
                <c:pt idx="699">
                  <c:v>1/9/2011 1:36</c:v>
                </c:pt>
                <c:pt idx="700">
                  <c:v>1/9/2011 1:36</c:v>
                </c:pt>
                <c:pt idx="701">
                  <c:v>1/9/2011 1:36</c:v>
                </c:pt>
                <c:pt idx="702">
                  <c:v>1/9/2011 1:36</c:v>
                </c:pt>
                <c:pt idx="703">
                  <c:v>1/9/2011 1:36</c:v>
                </c:pt>
                <c:pt idx="704">
                  <c:v>1/9/2011 1:36</c:v>
                </c:pt>
                <c:pt idx="705">
                  <c:v>1/9/2011 1:36</c:v>
                </c:pt>
                <c:pt idx="706">
                  <c:v>1/9/2011 1:36</c:v>
                </c:pt>
                <c:pt idx="707">
                  <c:v>1/9/2011 1:36</c:v>
                </c:pt>
                <c:pt idx="708">
                  <c:v>1/9/2011 1:36</c:v>
                </c:pt>
                <c:pt idx="709">
                  <c:v>1/9/2011 1:36</c:v>
                </c:pt>
                <c:pt idx="710">
                  <c:v>1/9/2011 1:36</c:v>
                </c:pt>
                <c:pt idx="711">
                  <c:v>1/9/2011 1:36</c:v>
                </c:pt>
                <c:pt idx="712">
                  <c:v>1/9/2011 1:36</c:v>
                </c:pt>
                <c:pt idx="713">
                  <c:v>1/9/2011 1:36</c:v>
                </c:pt>
                <c:pt idx="714">
                  <c:v>1/9/2011 1:36</c:v>
                </c:pt>
                <c:pt idx="715">
                  <c:v>1/9/2011 1:36</c:v>
                </c:pt>
                <c:pt idx="716">
                  <c:v>1/9/2011 1:36</c:v>
                </c:pt>
                <c:pt idx="717">
                  <c:v>1/9/2011 1:36</c:v>
                </c:pt>
                <c:pt idx="718">
                  <c:v>1/9/2011 1:36</c:v>
                </c:pt>
                <c:pt idx="719">
                  <c:v>1/9/2011 1:36</c:v>
                </c:pt>
                <c:pt idx="720">
                  <c:v>1/9/2011 1:36</c:v>
                </c:pt>
                <c:pt idx="721">
                  <c:v>1/9/2011 1:36</c:v>
                </c:pt>
                <c:pt idx="722">
                  <c:v>1/9/2011 1:36</c:v>
                </c:pt>
                <c:pt idx="723">
                  <c:v>1/9/2011 1:36</c:v>
                </c:pt>
                <c:pt idx="724">
                  <c:v>1/9/2011 1:36</c:v>
                </c:pt>
                <c:pt idx="725">
                  <c:v>1/9/2011 1:36</c:v>
                </c:pt>
                <c:pt idx="726">
                  <c:v>1/9/2011 1:36</c:v>
                </c:pt>
                <c:pt idx="727">
                  <c:v>1/9/2011 1:36</c:v>
                </c:pt>
                <c:pt idx="728">
                  <c:v>1/9/2011 1:36</c:v>
                </c:pt>
                <c:pt idx="729">
                  <c:v>1/9/2011 1:36</c:v>
                </c:pt>
                <c:pt idx="730">
                  <c:v>1/9/2011 1:36</c:v>
                </c:pt>
                <c:pt idx="731">
                  <c:v>1/9/2011 1:36</c:v>
                </c:pt>
                <c:pt idx="732">
                  <c:v>1/9/2011 1:36</c:v>
                </c:pt>
                <c:pt idx="733">
                  <c:v>1/9/2011 1:36</c:v>
                </c:pt>
                <c:pt idx="734">
                  <c:v>1/9/2011 1:36</c:v>
                </c:pt>
                <c:pt idx="735">
                  <c:v>1/9/2011 1:36</c:v>
                </c:pt>
                <c:pt idx="736">
                  <c:v>1/9/2011 1:36</c:v>
                </c:pt>
                <c:pt idx="737">
                  <c:v>1/9/2011 1:36</c:v>
                </c:pt>
                <c:pt idx="738">
                  <c:v>1/9/2011 1:36</c:v>
                </c:pt>
                <c:pt idx="739">
                  <c:v>1/9/2011 1:36</c:v>
                </c:pt>
                <c:pt idx="740">
                  <c:v>1/9/2011 1:36</c:v>
                </c:pt>
                <c:pt idx="741">
                  <c:v>1/9/2011 1:36</c:v>
                </c:pt>
                <c:pt idx="742">
                  <c:v>1/9/2011 1:36</c:v>
                </c:pt>
                <c:pt idx="743">
                  <c:v>1/9/2011 1:36</c:v>
                </c:pt>
                <c:pt idx="744">
                  <c:v>1/9/2011 1:36</c:v>
                </c:pt>
                <c:pt idx="745">
                  <c:v>1/9/2011 1:36</c:v>
                </c:pt>
                <c:pt idx="746">
                  <c:v>1/9/2011 1:36</c:v>
                </c:pt>
                <c:pt idx="747">
                  <c:v>1/9/2011 1:36</c:v>
                </c:pt>
                <c:pt idx="748">
                  <c:v>1/9/2011 1:36</c:v>
                </c:pt>
                <c:pt idx="749">
                  <c:v>1/9/2011 1:36</c:v>
                </c:pt>
                <c:pt idx="750">
                  <c:v>1/9/2011 1:36</c:v>
                </c:pt>
                <c:pt idx="751">
                  <c:v>1/9/2011 1:36</c:v>
                </c:pt>
                <c:pt idx="752">
                  <c:v>1/9/2011 1:36</c:v>
                </c:pt>
                <c:pt idx="753">
                  <c:v>1/9/2011 1:36</c:v>
                </c:pt>
                <c:pt idx="754">
                  <c:v>1/9/2011 1:36</c:v>
                </c:pt>
                <c:pt idx="755">
                  <c:v>1/9/2011 1:36</c:v>
                </c:pt>
                <c:pt idx="756">
                  <c:v>1/9/2011 1:36</c:v>
                </c:pt>
                <c:pt idx="757">
                  <c:v>1/9/2011 1:37</c:v>
                </c:pt>
                <c:pt idx="758">
                  <c:v>1/9/2011 1:37</c:v>
                </c:pt>
                <c:pt idx="759">
                  <c:v>1/9/2011 1:37</c:v>
                </c:pt>
                <c:pt idx="760">
                  <c:v>1/9/2011 1:37</c:v>
                </c:pt>
                <c:pt idx="761">
                  <c:v>1/9/2011 1:37</c:v>
                </c:pt>
                <c:pt idx="762">
                  <c:v>1/9/2011 1:37</c:v>
                </c:pt>
                <c:pt idx="763">
                  <c:v>1/9/2011 1:37</c:v>
                </c:pt>
                <c:pt idx="764">
                  <c:v>1/9/2011 1:37</c:v>
                </c:pt>
                <c:pt idx="765">
                  <c:v>1/9/2011 1:37</c:v>
                </c:pt>
                <c:pt idx="766">
                  <c:v>1/9/2011 1:37</c:v>
                </c:pt>
                <c:pt idx="767">
                  <c:v>1/9/2011 1:37</c:v>
                </c:pt>
                <c:pt idx="768">
                  <c:v>1/9/2011 1:37</c:v>
                </c:pt>
                <c:pt idx="769">
                  <c:v>1/9/2011 1:37</c:v>
                </c:pt>
                <c:pt idx="770">
                  <c:v>1/9/2011 1:37</c:v>
                </c:pt>
                <c:pt idx="771">
                  <c:v>1/9/2011 1:37</c:v>
                </c:pt>
                <c:pt idx="772">
                  <c:v>1/9/2011 1:37</c:v>
                </c:pt>
                <c:pt idx="773">
                  <c:v>1/9/2011 1:37</c:v>
                </c:pt>
                <c:pt idx="774">
                  <c:v>1/9/2011 1:37</c:v>
                </c:pt>
                <c:pt idx="775">
                  <c:v>1/9/2011 1:37</c:v>
                </c:pt>
                <c:pt idx="776">
                  <c:v>1/9/2011 1:37</c:v>
                </c:pt>
                <c:pt idx="777">
                  <c:v>1/9/2011 1:37</c:v>
                </c:pt>
                <c:pt idx="778">
                  <c:v>1/9/2011 1:37</c:v>
                </c:pt>
                <c:pt idx="779">
                  <c:v>1/9/2011 1:37</c:v>
                </c:pt>
                <c:pt idx="780">
                  <c:v>1/9/2011 1:37</c:v>
                </c:pt>
                <c:pt idx="781">
                  <c:v>1/9/2011 1:37</c:v>
                </c:pt>
                <c:pt idx="782">
                  <c:v>1/9/2011 1:37</c:v>
                </c:pt>
                <c:pt idx="783">
                  <c:v>1/9/2011 1:37</c:v>
                </c:pt>
                <c:pt idx="784">
                  <c:v>1/9/2011 1:37</c:v>
                </c:pt>
                <c:pt idx="785">
                  <c:v>1/9/2011 1:37</c:v>
                </c:pt>
                <c:pt idx="786">
                  <c:v>1/9/2011 1:37</c:v>
                </c:pt>
                <c:pt idx="787">
                  <c:v>1/9/2011 1:37</c:v>
                </c:pt>
                <c:pt idx="788">
                  <c:v>1/9/2011 1:37</c:v>
                </c:pt>
                <c:pt idx="789">
                  <c:v>1/9/2011 1:37</c:v>
                </c:pt>
                <c:pt idx="790">
                  <c:v>1/9/2011 1:37</c:v>
                </c:pt>
                <c:pt idx="791">
                  <c:v>1/9/2011 1:37</c:v>
                </c:pt>
                <c:pt idx="792">
                  <c:v>1/9/2011 1:37</c:v>
                </c:pt>
                <c:pt idx="793">
                  <c:v>1/9/2011 1:37</c:v>
                </c:pt>
                <c:pt idx="794">
                  <c:v>1/9/2011 1:37</c:v>
                </c:pt>
                <c:pt idx="795">
                  <c:v>1/9/2011 1:37</c:v>
                </c:pt>
                <c:pt idx="796">
                  <c:v>1/9/2011 1:37</c:v>
                </c:pt>
                <c:pt idx="797">
                  <c:v>1/9/2011 1:37</c:v>
                </c:pt>
                <c:pt idx="798">
                  <c:v>1/9/2011 1:37</c:v>
                </c:pt>
                <c:pt idx="799">
                  <c:v>1/9/2011 1:37</c:v>
                </c:pt>
                <c:pt idx="800">
                  <c:v>1/9/2011 1:37</c:v>
                </c:pt>
                <c:pt idx="801">
                  <c:v>1/9/2011 1:37</c:v>
                </c:pt>
                <c:pt idx="802">
                  <c:v>1/9/2011 1:37</c:v>
                </c:pt>
                <c:pt idx="803">
                  <c:v>1/9/2011 1:37</c:v>
                </c:pt>
                <c:pt idx="804">
                  <c:v>1/9/2011 1:37</c:v>
                </c:pt>
                <c:pt idx="805">
                  <c:v>1/9/2011 1:37</c:v>
                </c:pt>
                <c:pt idx="806">
                  <c:v>1/9/2011 1:37</c:v>
                </c:pt>
                <c:pt idx="807">
                  <c:v>1/9/2011 1:37</c:v>
                </c:pt>
                <c:pt idx="808">
                  <c:v>1/9/2011 1:37</c:v>
                </c:pt>
                <c:pt idx="809">
                  <c:v>1/9/2011 1:37</c:v>
                </c:pt>
                <c:pt idx="810">
                  <c:v>1/9/2011 1:37</c:v>
                </c:pt>
                <c:pt idx="811">
                  <c:v>1/9/2011 1:37</c:v>
                </c:pt>
                <c:pt idx="812">
                  <c:v>1/9/2011 1:37</c:v>
                </c:pt>
                <c:pt idx="813">
                  <c:v>1/9/2011 1:37</c:v>
                </c:pt>
                <c:pt idx="814">
                  <c:v>1/9/2011 1:37</c:v>
                </c:pt>
                <c:pt idx="815">
                  <c:v>1/9/2011 1:37</c:v>
                </c:pt>
                <c:pt idx="816">
                  <c:v>1/9/2011 1:38</c:v>
                </c:pt>
                <c:pt idx="817">
                  <c:v>1/9/2011 1:38</c:v>
                </c:pt>
                <c:pt idx="818">
                  <c:v>1/9/2011 1:38</c:v>
                </c:pt>
                <c:pt idx="819">
                  <c:v>1/9/2011 1:38</c:v>
                </c:pt>
                <c:pt idx="820">
                  <c:v>1/9/2011 1:38</c:v>
                </c:pt>
                <c:pt idx="821">
                  <c:v>1/9/2011 1:38</c:v>
                </c:pt>
                <c:pt idx="822">
                  <c:v>1/9/2011 1:38</c:v>
                </c:pt>
                <c:pt idx="823">
                  <c:v>1/9/2011 1:38</c:v>
                </c:pt>
                <c:pt idx="824">
                  <c:v>1/9/2011 1:38</c:v>
                </c:pt>
                <c:pt idx="825">
                  <c:v>1/9/2011 1:38</c:v>
                </c:pt>
                <c:pt idx="826">
                  <c:v>1/9/2011 1:38</c:v>
                </c:pt>
                <c:pt idx="827">
                  <c:v>1/9/2011 1:38</c:v>
                </c:pt>
                <c:pt idx="828">
                  <c:v>1/9/2011 1:38</c:v>
                </c:pt>
                <c:pt idx="829">
                  <c:v>1/9/2011 1:38</c:v>
                </c:pt>
                <c:pt idx="830">
                  <c:v>1/9/2011 1:38</c:v>
                </c:pt>
                <c:pt idx="831">
                  <c:v>1/9/2011 1:38</c:v>
                </c:pt>
                <c:pt idx="832">
                  <c:v>1/9/2011 1:38</c:v>
                </c:pt>
                <c:pt idx="833">
                  <c:v>1/9/2011 1:38</c:v>
                </c:pt>
                <c:pt idx="834">
                  <c:v>1/9/2011 1:38</c:v>
                </c:pt>
                <c:pt idx="835">
                  <c:v>1/9/2011 1:38</c:v>
                </c:pt>
                <c:pt idx="836">
                  <c:v>1/9/2011 1:38</c:v>
                </c:pt>
                <c:pt idx="837">
                  <c:v>1/9/2011 1:38</c:v>
                </c:pt>
                <c:pt idx="838">
                  <c:v>1/9/2011 1:38</c:v>
                </c:pt>
                <c:pt idx="839">
                  <c:v>1/9/2011 1:38</c:v>
                </c:pt>
                <c:pt idx="840">
                  <c:v>1/9/2011 1:38</c:v>
                </c:pt>
                <c:pt idx="841">
                  <c:v>1/9/2011 1:38</c:v>
                </c:pt>
                <c:pt idx="842">
                  <c:v>1/9/2011 1:38</c:v>
                </c:pt>
                <c:pt idx="843">
                  <c:v>1/9/2011 1:38</c:v>
                </c:pt>
                <c:pt idx="844">
                  <c:v>1/9/2011 1:38</c:v>
                </c:pt>
                <c:pt idx="845">
                  <c:v>1/9/2011 1:38</c:v>
                </c:pt>
                <c:pt idx="846">
                  <c:v>1/9/2011 1:38</c:v>
                </c:pt>
                <c:pt idx="847">
                  <c:v>1/9/2011 1:38</c:v>
                </c:pt>
                <c:pt idx="848">
                  <c:v>1/9/2011 1:38</c:v>
                </c:pt>
                <c:pt idx="849">
                  <c:v>1/9/2011 1:38</c:v>
                </c:pt>
                <c:pt idx="850">
                  <c:v>1/9/2011 1:38</c:v>
                </c:pt>
                <c:pt idx="851">
                  <c:v>1/9/2011 1:38</c:v>
                </c:pt>
                <c:pt idx="852">
                  <c:v>1/9/2011 1:38</c:v>
                </c:pt>
                <c:pt idx="853">
                  <c:v>1/9/2011 1:38</c:v>
                </c:pt>
                <c:pt idx="854">
                  <c:v>1/9/2011 1:38</c:v>
                </c:pt>
                <c:pt idx="855">
                  <c:v>1/9/2011 1:38</c:v>
                </c:pt>
                <c:pt idx="856">
                  <c:v>1/9/2011 1:38</c:v>
                </c:pt>
                <c:pt idx="857">
                  <c:v>1/9/2011 1:38</c:v>
                </c:pt>
                <c:pt idx="858">
                  <c:v>1/9/2011 1:38</c:v>
                </c:pt>
                <c:pt idx="859">
                  <c:v>1/9/2011 1:38</c:v>
                </c:pt>
                <c:pt idx="860">
                  <c:v>1/9/2011 1:38</c:v>
                </c:pt>
                <c:pt idx="861">
                  <c:v>1/9/2011 1:38</c:v>
                </c:pt>
                <c:pt idx="862">
                  <c:v>1/9/2011 1:38</c:v>
                </c:pt>
                <c:pt idx="863">
                  <c:v>1/9/2011 1:38</c:v>
                </c:pt>
                <c:pt idx="864">
                  <c:v>1/9/2011 1:38</c:v>
                </c:pt>
                <c:pt idx="865">
                  <c:v>1/9/2011 1:38</c:v>
                </c:pt>
                <c:pt idx="866">
                  <c:v>1/9/2011 1:38</c:v>
                </c:pt>
                <c:pt idx="867">
                  <c:v>1/9/2011 1:38</c:v>
                </c:pt>
                <c:pt idx="868">
                  <c:v>1/9/2011 1:38</c:v>
                </c:pt>
                <c:pt idx="869">
                  <c:v>1/9/2011 1:38</c:v>
                </c:pt>
                <c:pt idx="870">
                  <c:v>1/9/2011 1:38</c:v>
                </c:pt>
                <c:pt idx="871">
                  <c:v>1/9/2011 1:38</c:v>
                </c:pt>
                <c:pt idx="872">
                  <c:v>1/9/2011 1:38</c:v>
                </c:pt>
                <c:pt idx="873">
                  <c:v>1/9/2011 1:38</c:v>
                </c:pt>
                <c:pt idx="874">
                  <c:v>1/9/2011 1:38</c:v>
                </c:pt>
                <c:pt idx="875">
                  <c:v>1/9/2011 1:38</c:v>
                </c:pt>
                <c:pt idx="876">
                  <c:v>1/9/2011 1:39</c:v>
                </c:pt>
                <c:pt idx="877">
                  <c:v>1/9/2011 1:39</c:v>
                </c:pt>
                <c:pt idx="878">
                  <c:v>1/9/2011 1:39</c:v>
                </c:pt>
                <c:pt idx="879">
                  <c:v>1/9/2011 1:39</c:v>
                </c:pt>
                <c:pt idx="880">
                  <c:v>1/9/2011 1:39</c:v>
                </c:pt>
                <c:pt idx="881">
                  <c:v>1/9/2011 1:39</c:v>
                </c:pt>
                <c:pt idx="882">
                  <c:v>1/9/2011 1:39</c:v>
                </c:pt>
                <c:pt idx="883">
                  <c:v>1/9/2011 1:39</c:v>
                </c:pt>
                <c:pt idx="884">
                  <c:v>1/9/2011 1:39</c:v>
                </c:pt>
                <c:pt idx="885">
                  <c:v>1/9/2011 1:39</c:v>
                </c:pt>
                <c:pt idx="886">
                  <c:v>1/9/2011 1:39</c:v>
                </c:pt>
                <c:pt idx="887">
                  <c:v>1/9/2011 1:39</c:v>
                </c:pt>
                <c:pt idx="888">
                  <c:v>1/9/2011 1:39</c:v>
                </c:pt>
                <c:pt idx="889">
                  <c:v>1/9/2011 1:39</c:v>
                </c:pt>
                <c:pt idx="890">
                  <c:v>1/9/2011 1:39</c:v>
                </c:pt>
                <c:pt idx="891">
                  <c:v>1/9/2011 1:39</c:v>
                </c:pt>
                <c:pt idx="892">
                  <c:v>1/9/2011 1:39</c:v>
                </c:pt>
                <c:pt idx="893">
                  <c:v>1/9/2011 1:39</c:v>
                </c:pt>
                <c:pt idx="894">
                  <c:v>1/9/2011 1:39</c:v>
                </c:pt>
                <c:pt idx="895">
                  <c:v>1/9/2011 1:39</c:v>
                </c:pt>
                <c:pt idx="896">
                  <c:v>1/9/2011 1:39</c:v>
                </c:pt>
                <c:pt idx="897">
                  <c:v>1/9/2011 1:39</c:v>
                </c:pt>
                <c:pt idx="898">
                  <c:v>1/9/2011 1:39</c:v>
                </c:pt>
                <c:pt idx="899">
                  <c:v>1/9/2011 1:39</c:v>
                </c:pt>
                <c:pt idx="900">
                  <c:v>1/9/2011 1:39</c:v>
                </c:pt>
                <c:pt idx="901">
                  <c:v>1/9/2011 1:39</c:v>
                </c:pt>
                <c:pt idx="902">
                  <c:v>1/9/2011 1:39</c:v>
                </c:pt>
                <c:pt idx="903">
                  <c:v>1/9/2011 1:39</c:v>
                </c:pt>
                <c:pt idx="904">
                  <c:v>1/9/2011 1:39</c:v>
                </c:pt>
                <c:pt idx="905">
                  <c:v>1/9/2011 1:39</c:v>
                </c:pt>
                <c:pt idx="906">
                  <c:v>1/9/2011 1:39</c:v>
                </c:pt>
                <c:pt idx="907">
                  <c:v>1/9/2011 1:39</c:v>
                </c:pt>
                <c:pt idx="908">
                  <c:v>1/9/2011 1:39</c:v>
                </c:pt>
                <c:pt idx="909">
                  <c:v>1/9/2011 1:39</c:v>
                </c:pt>
                <c:pt idx="910">
                  <c:v>1/9/2011 1:39</c:v>
                </c:pt>
                <c:pt idx="911">
                  <c:v>1/9/2011 1:39</c:v>
                </c:pt>
                <c:pt idx="912">
                  <c:v>1/9/2011 1:39</c:v>
                </c:pt>
                <c:pt idx="913">
                  <c:v>1/9/2011 1:39</c:v>
                </c:pt>
                <c:pt idx="914">
                  <c:v>1/9/2011 1:39</c:v>
                </c:pt>
                <c:pt idx="915">
                  <c:v>1/9/2011 1:39</c:v>
                </c:pt>
                <c:pt idx="916">
                  <c:v>1/9/2011 1:39</c:v>
                </c:pt>
                <c:pt idx="917">
                  <c:v>1/9/2011 1:39</c:v>
                </c:pt>
                <c:pt idx="918">
                  <c:v>1/9/2011 1:39</c:v>
                </c:pt>
                <c:pt idx="919">
                  <c:v>1/9/2011 1:39</c:v>
                </c:pt>
                <c:pt idx="920">
                  <c:v>1/9/2011 1:39</c:v>
                </c:pt>
                <c:pt idx="921">
                  <c:v>1/9/2011 1:39</c:v>
                </c:pt>
                <c:pt idx="922">
                  <c:v>1/9/2011 1:39</c:v>
                </c:pt>
                <c:pt idx="923">
                  <c:v>1/9/2011 1:39</c:v>
                </c:pt>
                <c:pt idx="924">
                  <c:v>1/9/2011 1:39</c:v>
                </c:pt>
                <c:pt idx="925">
                  <c:v>1/9/2011 1:39</c:v>
                </c:pt>
                <c:pt idx="926">
                  <c:v>1/9/2011 1:39</c:v>
                </c:pt>
                <c:pt idx="927">
                  <c:v>1/9/2011 1:39</c:v>
                </c:pt>
                <c:pt idx="928">
                  <c:v>1/9/2011 1:39</c:v>
                </c:pt>
                <c:pt idx="929">
                  <c:v>1/9/2011 1:39</c:v>
                </c:pt>
                <c:pt idx="930">
                  <c:v>1/9/2011 1:39</c:v>
                </c:pt>
                <c:pt idx="931">
                  <c:v>1/9/2011 1:39</c:v>
                </c:pt>
                <c:pt idx="932">
                  <c:v>1/9/2011 1:39</c:v>
                </c:pt>
                <c:pt idx="933">
                  <c:v>1/9/2011 1:39</c:v>
                </c:pt>
                <c:pt idx="934">
                  <c:v>1/9/2011 1:39</c:v>
                </c:pt>
                <c:pt idx="935">
                  <c:v>1/9/2011 1:39</c:v>
                </c:pt>
                <c:pt idx="936">
                  <c:v>1/9/2011 1:40</c:v>
                </c:pt>
                <c:pt idx="937">
                  <c:v>1/9/2011 1:40</c:v>
                </c:pt>
                <c:pt idx="938">
                  <c:v>1/9/2011 1:40</c:v>
                </c:pt>
                <c:pt idx="939">
                  <c:v>1/9/2011 1:40</c:v>
                </c:pt>
                <c:pt idx="940">
                  <c:v>1/9/2011 1:40</c:v>
                </c:pt>
                <c:pt idx="941">
                  <c:v>1/9/2011 1:40</c:v>
                </c:pt>
                <c:pt idx="942">
                  <c:v>1/9/2011 1:40</c:v>
                </c:pt>
                <c:pt idx="943">
                  <c:v>1/9/2011 1:40</c:v>
                </c:pt>
                <c:pt idx="944">
                  <c:v>1/9/2011 1:40</c:v>
                </c:pt>
                <c:pt idx="945">
                  <c:v>1/9/2011 1:40</c:v>
                </c:pt>
                <c:pt idx="946">
                  <c:v>1/9/2011 1:40</c:v>
                </c:pt>
                <c:pt idx="947">
                  <c:v>1/9/2011 1:40</c:v>
                </c:pt>
                <c:pt idx="948">
                  <c:v>1/9/2011 1:40</c:v>
                </c:pt>
                <c:pt idx="949">
                  <c:v>1/9/2011 1:40</c:v>
                </c:pt>
                <c:pt idx="950">
                  <c:v>1/9/2011 1:40</c:v>
                </c:pt>
                <c:pt idx="951">
                  <c:v>1/9/2011 1:40</c:v>
                </c:pt>
                <c:pt idx="952">
                  <c:v>1/9/2011 1:40</c:v>
                </c:pt>
                <c:pt idx="953">
                  <c:v>1/9/2011 1:40</c:v>
                </c:pt>
                <c:pt idx="954">
                  <c:v>1/9/2011 1:40</c:v>
                </c:pt>
                <c:pt idx="955">
                  <c:v>1/9/2011 1:40</c:v>
                </c:pt>
                <c:pt idx="956">
                  <c:v>1/9/2011 1:40</c:v>
                </c:pt>
                <c:pt idx="957">
                  <c:v>1/9/2011 1:40</c:v>
                </c:pt>
                <c:pt idx="958">
                  <c:v>1/9/2011 1:40</c:v>
                </c:pt>
                <c:pt idx="959">
                  <c:v>1/9/2011 1:40</c:v>
                </c:pt>
                <c:pt idx="960">
                  <c:v>1/9/2011 1:40</c:v>
                </c:pt>
                <c:pt idx="961">
                  <c:v>1/9/2011 1:40</c:v>
                </c:pt>
                <c:pt idx="962">
                  <c:v>1/9/2011 1:40</c:v>
                </c:pt>
                <c:pt idx="963">
                  <c:v>1/9/2011 1:40</c:v>
                </c:pt>
                <c:pt idx="964">
                  <c:v>1/9/2011 1:40</c:v>
                </c:pt>
                <c:pt idx="965">
                  <c:v>1/9/2011 1:40</c:v>
                </c:pt>
                <c:pt idx="966">
                  <c:v>1/9/2011 1:40</c:v>
                </c:pt>
                <c:pt idx="967">
                  <c:v>1/9/2011 1:40</c:v>
                </c:pt>
                <c:pt idx="968">
                  <c:v>1/9/2011 1:40</c:v>
                </c:pt>
                <c:pt idx="969">
                  <c:v>1/9/2011 1:40</c:v>
                </c:pt>
                <c:pt idx="970">
                  <c:v>1/9/2011 1:40</c:v>
                </c:pt>
                <c:pt idx="971">
                  <c:v>1/9/2011 1:40</c:v>
                </c:pt>
                <c:pt idx="972">
                  <c:v>1/9/2011 1:40</c:v>
                </c:pt>
                <c:pt idx="973">
                  <c:v>1/9/2011 1:40</c:v>
                </c:pt>
                <c:pt idx="974">
                  <c:v>1/9/2011 1:40</c:v>
                </c:pt>
                <c:pt idx="975">
                  <c:v>1/9/2011 1:40</c:v>
                </c:pt>
                <c:pt idx="976">
                  <c:v>1/9/2011 1:40</c:v>
                </c:pt>
                <c:pt idx="977">
                  <c:v>1/9/2011 1:40</c:v>
                </c:pt>
                <c:pt idx="978">
                  <c:v>1/9/2011 1:40</c:v>
                </c:pt>
                <c:pt idx="979">
                  <c:v>1/9/2011 1:40</c:v>
                </c:pt>
                <c:pt idx="980">
                  <c:v>1/9/2011 1:40</c:v>
                </c:pt>
                <c:pt idx="981">
                  <c:v>1/9/2011 1:40</c:v>
                </c:pt>
                <c:pt idx="982">
                  <c:v>1/9/2011 1:40</c:v>
                </c:pt>
                <c:pt idx="983">
                  <c:v>1/9/2011 1:40</c:v>
                </c:pt>
                <c:pt idx="984">
                  <c:v>1/9/2011 1:40</c:v>
                </c:pt>
                <c:pt idx="985">
                  <c:v>1/9/2011 1:40</c:v>
                </c:pt>
                <c:pt idx="986">
                  <c:v>1/9/2011 1:40</c:v>
                </c:pt>
                <c:pt idx="987">
                  <c:v>1/9/2011 1:40</c:v>
                </c:pt>
                <c:pt idx="988">
                  <c:v>1/9/2011 1:40</c:v>
                </c:pt>
                <c:pt idx="989">
                  <c:v>1/9/2011 1:40</c:v>
                </c:pt>
                <c:pt idx="990">
                  <c:v>1/9/2011 1:40</c:v>
                </c:pt>
                <c:pt idx="991">
                  <c:v>1/9/2011 1:40</c:v>
                </c:pt>
                <c:pt idx="992">
                  <c:v>1/9/2011 1:40</c:v>
                </c:pt>
                <c:pt idx="993">
                  <c:v>1/9/2011 1:40</c:v>
                </c:pt>
                <c:pt idx="994">
                  <c:v>1/9/2011 1:40</c:v>
                </c:pt>
                <c:pt idx="995">
                  <c:v>1/9/2011 1:40</c:v>
                </c:pt>
                <c:pt idx="996">
                  <c:v>1/9/2011 1:41</c:v>
                </c:pt>
                <c:pt idx="997">
                  <c:v>1/9/2011 1:41</c:v>
                </c:pt>
                <c:pt idx="998">
                  <c:v>1/9/2011 1:41</c:v>
                </c:pt>
                <c:pt idx="999">
                  <c:v>1/9/2011 1:41</c:v>
                </c:pt>
                <c:pt idx="1000">
                  <c:v>1/9/2011 1:41</c:v>
                </c:pt>
                <c:pt idx="1001">
                  <c:v>1/9/2011 1:41</c:v>
                </c:pt>
                <c:pt idx="1002">
                  <c:v>1/9/2011 1:41</c:v>
                </c:pt>
                <c:pt idx="1003">
                  <c:v>1/9/2011 1:41</c:v>
                </c:pt>
                <c:pt idx="1004">
                  <c:v>1/9/2011 1:41</c:v>
                </c:pt>
                <c:pt idx="1005">
                  <c:v>1/9/2011 1:41</c:v>
                </c:pt>
                <c:pt idx="1006">
                  <c:v>1/9/2011 1:41</c:v>
                </c:pt>
                <c:pt idx="1007">
                  <c:v>1/9/2011 1:41</c:v>
                </c:pt>
                <c:pt idx="1008">
                  <c:v>1/9/2011 1:41</c:v>
                </c:pt>
                <c:pt idx="1009">
                  <c:v>1/9/2011 1:41</c:v>
                </c:pt>
                <c:pt idx="1010">
                  <c:v>1/9/2011 1:41</c:v>
                </c:pt>
                <c:pt idx="1011">
                  <c:v>1/9/2011 1:41</c:v>
                </c:pt>
                <c:pt idx="1012">
                  <c:v>1/9/2011 1:41</c:v>
                </c:pt>
                <c:pt idx="1013">
                  <c:v>1/9/2011 1:41</c:v>
                </c:pt>
                <c:pt idx="1014">
                  <c:v>1/9/2011 1:41</c:v>
                </c:pt>
                <c:pt idx="1015">
                  <c:v>1/9/2011 1:41</c:v>
                </c:pt>
                <c:pt idx="1016">
                  <c:v>1/9/2011 1:41</c:v>
                </c:pt>
                <c:pt idx="1017">
                  <c:v>1/9/2011 1:41</c:v>
                </c:pt>
                <c:pt idx="1018">
                  <c:v>1/9/2011 1:41</c:v>
                </c:pt>
                <c:pt idx="1019">
                  <c:v>1/9/2011 1:41</c:v>
                </c:pt>
                <c:pt idx="1020">
                  <c:v>1/9/2011 1:41</c:v>
                </c:pt>
                <c:pt idx="1021">
                  <c:v>1/9/2011 1:41</c:v>
                </c:pt>
                <c:pt idx="1022">
                  <c:v>1/9/2011 1:41</c:v>
                </c:pt>
                <c:pt idx="1023">
                  <c:v>1/9/2011 1:41</c:v>
                </c:pt>
                <c:pt idx="1024">
                  <c:v>1/9/2011 1:41</c:v>
                </c:pt>
                <c:pt idx="1025">
                  <c:v>1/9/2011 1:41</c:v>
                </c:pt>
                <c:pt idx="1026">
                  <c:v>1/9/2011 1:41</c:v>
                </c:pt>
                <c:pt idx="1027">
                  <c:v>1/9/2011 1:41</c:v>
                </c:pt>
                <c:pt idx="1028">
                  <c:v>1/9/2011 1:41</c:v>
                </c:pt>
                <c:pt idx="1029">
                  <c:v>1/9/2011 1:41</c:v>
                </c:pt>
                <c:pt idx="1030">
                  <c:v>1/9/2011 1:41</c:v>
                </c:pt>
                <c:pt idx="1031">
                  <c:v>1/9/2011 1:41</c:v>
                </c:pt>
                <c:pt idx="1032">
                  <c:v>1/9/2011 1:41</c:v>
                </c:pt>
                <c:pt idx="1033">
                  <c:v>1/9/2011 1:41</c:v>
                </c:pt>
                <c:pt idx="1034">
                  <c:v>1/9/2011 1:41</c:v>
                </c:pt>
                <c:pt idx="1035">
                  <c:v>1/9/2011 1:41</c:v>
                </c:pt>
                <c:pt idx="1036">
                  <c:v>1/9/2011 1:41</c:v>
                </c:pt>
                <c:pt idx="1037">
                  <c:v>1/9/2011 1:41</c:v>
                </c:pt>
                <c:pt idx="1038">
                  <c:v>1/9/2011 1:41</c:v>
                </c:pt>
                <c:pt idx="1039">
                  <c:v>1/9/2011 1:41</c:v>
                </c:pt>
                <c:pt idx="1040">
                  <c:v>1/9/2011 1:41</c:v>
                </c:pt>
                <c:pt idx="1041">
                  <c:v>1/9/2011 1:41</c:v>
                </c:pt>
                <c:pt idx="1042">
                  <c:v>1/9/2011 1:41</c:v>
                </c:pt>
                <c:pt idx="1043">
                  <c:v>1/9/2011 1:41</c:v>
                </c:pt>
                <c:pt idx="1044">
                  <c:v>1/9/2011 1:41</c:v>
                </c:pt>
                <c:pt idx="1045">
                  <c:v>1/9/2011 1:41</c:v>
                </c:pt>
                <c:pt idx="1046">
                  <c:v>1/9/2011 1:41</c:v>
                </c:pt>
                <c:pt idx="1047">
                  <c:v>1/9/2011 1:41</c:v>
                </c:pt>
                <c:pt idx="1048">
                  <c:v>1/9/2011 1:41</c:v>
                </c:pt>
                <c:pt idx="1049">
                  <c:v>1/9/2011 1:41</c:v>
                </c:pt>
                <c:pt idx="1050">
                  <c:v>1/9/2011 1:41</c:v>
                </c:pt>
                <c:pt idx="1051">
                  <c:v>1/9/2011 1:41</c:v>
                </c:pt>
                <c:pt idx="1052">
                  <c:v>1/9/2011 1:41</c:v>
                </c:pt>
                <c:pt idx="1053">
                  <c:v>1/9/2011 1:41</c:v>
                </c:pt>
                <c:pt idx="1054">
                  <c:v>1/9/2011 1:41</c:v>
                </c:pt>
                <c:pt idx="1055">
                  <c:v>1/9/2011 1:41</c:v>
                </c:pt>
                <c:pt idx="1056">
                  <c:v>1/9/2011 1:42</c:v>
                </c:pt>
                <c:pt idx="1057">
                  <c:v>1/9/2011 1:42</c:v>
                </c:pt>
                <c:pt idx="1058">
                  <c:v>1/9/2011 1:42</c:v>
                </c:pt>
                <c:pt idx="1059">
                  <c:v>1/9/2011 1:42</c:v>
                </c:pt>
                <c:pt idx="1060">
                  <c:v>1/9/2011 1:42</c:v>
                </c:pt>
                <c:pt idx="1061">
                  <c:v>1/9/2011 1:42</c:v>
                </c:pt>
                <c:pt idx="1062">
                  <c:v>1/9/2011 1:42</c:v>
                </c:pt>
                <c:pt idx="1063">
                  <c:v>1/9/2011 1:42</c:v>
                </c:pt>
                <c:pt idx="1064">
                  <c:v>1/9/2011 1:42</c:v>
                </c:pt>
                <c:pt idx="1065">
                  <c:v>1/9/2011 1:42</c:v>
                </c:pt>
                <c:pt idx="1066">
                  <c:v>1/9/2011 1:42</c:v>
                </c:pt>
                <c:pt idx="1067">
                  <c:v>1/9/2011 1:42</c:v>
                </c:pt>
                <c:pt idx="1068">
                  <c:v>1/9/2011 1:42</c:v>
                </c:pt>
                <c:pt idx="1069">
                  <c:v>1/9/2011 1:42</c:v>
                </c:pt>
                <c:pt idx="1070">
                  <c:v>1/9/2011 1:42</c:v>
                </c:pt>
                <c:pt idx="1071">
                  <c:v>1/9/2011 1:42</c:v>
                </c:pt>
                <c:pt idx="1072">
                  <c:v>1/9/2011 1:42</c:v>
                </c:pt>
                <c:pt idx="1073">
                  <c:v>1/9/2011 1:42</c:v>
                </c:pt>
                <c:pt idx="1074">
                  <c:v>1/9/2011 1:42</c:v>
                </c:pt>
                <c:pt idx="1075">
                  <c:v>1/9/2011 1:42</c:v>
                </c:pt>
                <c:pt idx="1076">
                  <c:v>1/9/2011 1:42</c:v>
                </c:pt>
                <c:pt idx="1077">
                  <c:v>1/9/2011 1:42</c:v>
                </c:pt>
                <c:pt idx="1078">
                  <c:v>1/9/2011 1:42</c:v>
                </c:pt>
                <c:pt idx="1079">
                  <c:v>1/9/2011 1:42</c:v>
                </c:pt>
                <c:pt idx="1080">
                  <c:v>1/9/2011 1:42</c:v>
                </c:pt>
                <c:pt idx="1081">
                  <c:v>1/9/2011 1:42</c:v>
                </c:pt>
                <c:pt idx="1082">
                  <c:v>1/9/2011 1:42</c:v>
                </c:pt>
                <c:pt idx="1083">
                  <c:v>1/9/2011 1:42</c:v>
                </c:pt>
                <c:pt idx="1084">
                  <c:v>1/9/2011 1:42</c:v>
                </c:pt>
                <c:pt idx="1085">
                  <c:v>1/9/2011 1:42</c:v>
                </c:pt>
                <c:pt idx="1086">
                  <c:v>1/9/2011 1:42</c:v>
                </c:pt>
                <c:pt idx="1087">
                  <c:v>1/9/2011 1:42</c:v>
                </c:pt>
                <c:pt idx="1088">
                  <c:v>1/9/2011 1:42</c:v>
                </c:pt>
                <c:pt idx="1089">
                  <c:v>1/9/2011 1:42</c:v>
                </c:pt>
                <c:pt idx="1090">
                  <c:v>1/9/2011 1:42</c:v>
                </c:pt>
                <c:pt idx="1091">
                  <c:v>1/9/2011 1:42</c:v>
                </c:pt>
                <c:pt idx="1092">
                  <c:v>1/9/2011 1:42</c:v>
                </c:pt>
                <c:pt idx="1093">
                  <c:v>1/9/2011 1:42</c:v>
                </c:pt>
                <c:pt idx="1094">
                  <c:v>1/9/2011 1:42</c:v>
                </c:pt>
                <c:pt idx="1095">
                  <c:v>1/9/2011 1:42</c:v>
                </c:pt>
                <c:pt idx="1096">
                  <c:v>1/9/2011 1:42</c:v>
                </c:pt>
                <c:pt idx="1097">
                  <c:v>1/9/2011 1:42</c:v>
                </c:pt>
                <c:pt idx="1098">
                  <c:v>1/9/2011 1:42</c:v>
                </c:pt>
                <c:pt idx="1099">
                  <c:v>1/9/2011 1:42</c:v>
                </c:pt>
                <c:pt idx="1100">
                  <c:v>1/9/2011 1:42</c:v>
                </c:pt>
                <c:pt idx="1101">
                  <c:v>1/9/2011 1:42</c:v>
                </c:pt>
                <c:pt idx="1102">
                  <c:v>1/9/2011 1:42</c:v>
                </c:pt>
                <c:pt idx="1103">
                  <c:v>1/9/2011 1:42</c:v>
                </c:pt>
                <c:pt idx="1104">
                  <c:v>1/9/2011 1:42</c:v>
                </c:pt>
                <c:pt idx="1105">
                  <c:v>1/9/2011 1:42</c:v>
                </c:pt>
                <c:pt idx="1106">
                  <c:v>1/9/2011 1:42</c:v>
                </c:pt>
                <c:pt idx="1107">
                  <c:v>1/9/2011 1:42</c:v>
                </c:pt>
                <c:pt idx="1108">
                  <c:v>1/9/2011 1:42</c:v>
                </c:pt>
                <c:pt idx="1109">
                  <c:v>1/9/2011 1:42</c:v>
                </c:pt>
                <c:pt idx="1110">
                  <c:v>1/9/2011 1:42</c:v>
                </c:pt>
                <c:pt idx="1111">
                  <c:v>1/9/2011 1:42</c:v>
                </c:pt>
                <c:pt idx="1112">
                  <c:v>1/9/2011 1:42</c:v>
                </c:pt>
                <c:pt idx="1113">
                  <c:v>1/9/2011 1:42</c:v>
                </c:pt>
                <c:pt idx="1114">
                  <c:v>1/9/2011 1:42</c:v>
                </c:pt>
                <c:pt idx="1115">
                  <c:v>1/9/2011 1:43</c:v>
                </c:pt>
                <c:pt idx="1116">
                  <c:v>1/9/2011 1:43</c:v>
                </c:pt>
                <c:pt idx="1117">
                  <c:v>1/9/2011 1:43</c:v>
                </c:pt>
                <c:pt idx="1118">
                  <c:v>1/9/2011 1:43</c:v>
                </c:pt>
                <c:pt idx="1119">
                  <c:v>1/9/2011 1:43</c:v>
                </c:pt>
                <c:pt idx="1120">
                  <c:v>1/9/2011 1:43</c:v>
                </c:pt>
                <c:pt idx="1121">
                  <c:v>1/9/2011 1:43</c:v>
                </c:pt>
                <c:pt idx="1122">
                  <c:v>1/9/2011 1:43</c:v>
                </c:pt>
                <c:pt idx="1123">
                  <c:v>1/9/2011 1:43</c:v>
                </c:pt>
                <c:pt idx="1124">
                  <c:v>1/9/2011 1:43</c:v>
                </c:pt>
                <c:pt idx="1125">
                  <c:v>1/9/2011 1:43</c:v>
                </c:pt>
                <c:pt idx="1126">
                  <c:v>1/9/2011 1:43</c:v>
                </c:pt>
                <c:pt idx="1127">
                  <c:v>1/9/2011 1:43</c:v>
                </c:pt>
                <c:pt idx="1128">
                  <c:v>1/9/2011 1:43</c:v>
                </c:pt>
                <c:pt idx="1129">
                  <c:v>1/9/2011 1:43</c:v>
                </c:pt>
                <c:pt idx="1130">
                  <c:v>1/9/2011 1:43</c:v>
                </c:pt>
                <c:pt idx="1131">
                  <c:v>1/9/2011 1:43</c:v>
                </c:pt>
                <c:pt idx="1132">
                  <c:v>1/9/2011 1:43</c:v>
                </c:pt>
                <c:pt idx="1133">
                  <c:v>1/9/2011 1:43</c:v>
                </c:pt>
                <c:pt idx="1134">
                  <c:v>1/9/2011 1:43</c:v>
                </c:pt>
                <c:pt idx="1135">
                  <c:v>1/9/2011 1:43</c:v>
                </c:pt>
                <c:pt idx="1136">
                  <c:v>1/9/2011 1:43</c:v>
                </c:pt>
                <c:pt idx="1137">
                  <c:v>1/9/2011 1:43</c:v>
                </c:pt>
                <c:pt idx="1138">
                  <c:v>1/9/2011 1:43</c:v>
                </c:pt>
                <c:pt idx="1139">
                  <c:v>1/9/2011 1:43</c:v>
                </c:pt>
                <c:pt idx="1140">
                  <c:v>1/9/2011 1:43</c:v>
                </c:pt>
                <c:pt idx="1141">
                  <c:v>1/9/2011 1:43</c:v>
                </c:pt>
                <c:pt idx="1142">
                  <c:v>1/9/2011 1:43</c:v>
                </c:pt>
                <c:pt idx="1143">
                  <c:v>1/9/2011 1:43</c:v>
                </c:pt>
                <c:pt idx="1144">
                  <c:v>1/9/2011 1:43</c:v>
                </c:pt>
                <c:pt idx="1145">
                  <c:v>1/9/2011 1:43</c:v>
                </c:pt>
                <c:pt idx="1146">
                  <c:v>1/9/2011 1:43</c:v>
                </c:pt>
                <c:pt idx="1147">
                  <c:v>1/9/2011 1:43</c:v>
                </c:pt>
                <c:pt idx="1148">
                  <c:v>1/9/2011 1:43</c:v>
                </c:pt>
                <c:pt idx="1149">
                  <c:v>1/9/2011 1:43</c:v>
                </c:pt>
                <c:pt idx="1150">
                  <c:v>1/9/2011 1:43</c:v>
                </c:pt>
                <c:pt idx="1151">
                  <c:v>1/9/2011 1:43</c:v>
                </c:pt>
                <c:pt idx="1152">
                  <c:v>1/9/2011 1:43</c:v>
                </c:pt>
                <c:pt idx="1153">
                  <c:v>1/9/2011 1:43</c:v>
                </c:pt>
                <c:pt idx="1154">
                  <c:v>1/9/2011 1:43</c:v>
                </c:pt>
                <c:pt idx="1155">
                  <c:v>1/9/2011 1:43</c:v>
                </c:pt>
                <c:pt idx="1156">
                  <c:v>1/9/2011 1:43</c:v>
                </c:pt>
                <c:pt idx="1157">
                  <c:v>1/9/2011 1:43</c:v>
                </c:pt>
                <c:pt idx="1158">
                  <c:v>1/9/2011 1:43</c:v>
                </c:pt>
                <c:pt idx="1159">
                  <c:v>1/9/2011 1:43</c:v>
                </c:pt>
                <c:pt idx="1160">
                  <c:v>1/9/2011 1:43</c:v>
                </c:pt>
                <c:pt idx="1161">
                  <c:v>1/9/2011 1:43</c:v>
                </c:pt>
                <c:pt idx="1162">
                  <c:v>1/9/2011 1:43</c:v>
                </c:pt>
                <c:pt idx="1163">
                  <c:v>1/9/2011 1:43</c:v>
                </c:pt>
                <c:pt idx="1164">
                  <c:v>1/9/2011 1:43</c:v>
                </c:pt>
                <c:pt idx="1165">
                  <c:v>1/9/2011 1:43</c:v>
                </c:pt>
                <c:pt idx="1166">
                  <c:v>1/9/2011 1:43</c:v>
                </c:pt>
                <c:pt idx="1167">
                  <c:v>1/9/2011 1:43</c:v>
                </c:pt>
                <c:pt idx="1168">
                  <c:v>1/9/2011 1:43</c:v>
                </c:pt>
                <c:pt idx="1169">
                  <c:v>1/9/2011 1:43</c:v>
                </c:pt>
                <c:pt idx="1170">
                  <c:v>1/9/2011 1:43</c:v>
                </c:pt>
                <c:pt idx="1171">
                  <c:v>1/9/2011 1:43</c:v>
                </c:pt>
                <c:pt idx="1172">
                  <c:v>1/9/2011 1:43</c:v>
                </c:pt>
                <c:pt idx="1173">
                  <c:v>1/9/2011 1:43</c:v>
                </c:pt>
                <c:pt idx="1174">
                  <c:v>1/9/2011 1:43</c:v>
                </c:pt>
                <c:pt idx="1175">
                  <c:v>1/9/2011 1:44</c:v>
                </c:pt>
                <c:pt idx="1176">
                  <c:v>1/9/2011 1:44</c:v>
                </c:pt>
                <c:pt idx="1177">
                  <c:v>1/9/2011 1:44</c:v>
                </c:pt>
                <c:pt idx="1178">
                  <c:v>1/9/2011 1:44</c:v>
                </c:pt>
                <c:pt idx="1179">
                  <c:v>1/9/2011 1:44</c:v>
                </c:pt>
                <c:pt idx="1180">
                  <c:v>1/9/2011 1:44</c:v>
                </c:pt>
                <c:pt idx="1181">
                  <c:v>1/9/2011 1:44</c:v>
                </c:pt>
                <c:pt idx="1182">
                  <c:v>1/9/2011 1:44</c:v>
                </c:pt>
                <c:pt idx="1183">
                  <c:v>1/9/2011 1:44</c:v>
                </c:pt>
                <c:pt idx="1184">
                  <c:v>1/9/2011 1:44</c:v>
                </c:pt>
                <c:pt idx="1185">
                  <c:v>1/9/2011 1:44</c:v>
                </c:pt>
                <c:pt idx="1186">
                  <c:v>1/9/2011 1:44</c:v>
                </c:pt>
                <c:pt idx="1187">
                  <c:v>1/9/2011 1:44</c:v>
                </c:pt>
                <c:pt idx="1188">
                  <c:v>1/9/2011 1:44</c:v>
                </c:pt>
                <c:pt idx="1189">
                  <c:v>1/9/2011 1:44</c:v>
                </c:pt>
                <c:pt idx="1190">
                  <c:v>1/9/2011 1:44</c:v>
                </c:pt>
                <c:pt idx="1191">
                  <c:v>1/9/2011 1:44</c:v>
                </c:pt>
                <c:pt idx="1192">
                  <c:v>1/9/2011 1:44</c:v>
                </c:pt>
                <c:pt idx="1193">
                  <c:v>1/9/2011 1:44</c:v>
                </c:pt>
                <c:pt idx="1194">
                  <c:v>1/9/2011 1:44</c:v>
                </c:pt>
                <c:pt idx="1195">
                  <c:v>1/9/2011 1:44</c:v>
                </c:pt>
                <c:pt idx="1196">
                  <c:v>1/9/2011 1:44</c:v>
                </c:pt>
                <c:pt idx="1197">
                  <c:v>1/9/2011 1:44</c:v>
                </c:pt>
                <c:pt idx="1198">
                  <c:v>1/9/2011 1:44</c:v>
                </c:pt>
                <c:pt idx="1199">
                  <c:v>1/9/2011 1:44</c:v>
                </c:pt>
                <c:pt idx="1200">
                  <c:v>1/9/2011 1:44</c:v>
                </c:pt>
                <c:pt idx="1201">
                  <c:v>1/9/2011 1:44</c:v>
                </c:pt>
                <c:pt idx="1202">
                  <c:v>1/9/2011 1:44</c:v>
                </c:pt>
                <c:pt idx="1203">
                  <c:v>1/9/2011 1:44</c:v>
                </c:pt>
                <c:pt idx="1204">
                  <c:v>1/9/2011 1:44</c:v>
                </c:pt>
                <c:pt idx="1205">
                  <c:v>1/9/2011 1:44</c:v>
                </c:pt>
                <c:pt idx="1206">
                  <c:v>1/9/2011 1:44</c:v>
                </c:pt>
                <c:pt idx="1207">
                  <c:v>1/9/2011 1:44</c:v>
                </c:pt>
                <c:pt idx="1208">
                  <c:v>1/9/2011 1:44</c:v>
                </c:pt>
                <c:pt idx="1209">
                  <c:v>1/9/2011 1:44</c:v>
                </c:pt>
                <c:pt idx="1210">
                  <c:v>1/9/2011 1:44</c:v>
                </c:pt>
                <c:pt idx="1211">
                  <c:v>1/9/2011 1:44</c:v>
                </c:pt>
                <c:pt idx="1212">
                  <c:v>1/9/2011 1:44</c:v>
                </c:pt>
                <c:pt idx="1213">
                  <c:v>1/9/2011 1:44</c:v>
                </c:pt>
                <c:pt idx="1214">
                  <c:v>1/9/2011 1:44</c:v>
                </c:pt>
                <c:pt idx="1215">
                  <c:v>1/9/2011 1:44</c:v>
                </c:pt>
                <c:pt idx="1216">
                  <c:v>1/9/2011 1:44</c:v>
                </c:pt>
                <c:pt idx="1217">
                  <c:v>1/9/2011 1:44</c:v>
                </c:pt>
                <c:pt idx="1218">
                  <c:v>1/9/2011 1:44</c:v>
                </c:pt>
                <c:pt idx="1219">
                  <c:v>1/9/2011 1:44</c:v>
                </c:pt>
                <c:pt idx="1220">
                  <c:v>1/9/2011 1:44</c:v>
                </c:pt>
                <c:pt idx="1221">
                  <c:v>1/9/2011 1:44</c:v>
                </c:pt>
                <c:pt idx="1222">
                  <c:v>1/9/2011 1:44</c:v>
                </c:pt>
                <c:pt idx="1223">
                  <c:v>1/9/2011 1:44</c:v>
                </c:pt>
                <c:pt idx="1224">
                  <c:v>1/9/2011 1:44</c:v>
                </c:pt>
                <c:pt idx="1225">
                  <c:v>1/9/2011 1:44</c:v>
                </c:pt>
                <c:pt idx="1226">
                  <c:v>1/9/2011 1:44</c:v>
                </c:pt>
                <c:pt idx="1227">
                  <c:v>1/9/2011 1:44</c:v>
                </c:pt>
                <c:pt idx="1228">
                  <c:v>1/9/2011 1:44</c:v>
                </c:pt>
                <c:pt idx="1229">
                  <c:v>1/9/2011 1:44</c:v>
                </c:pt>
                <c:pt idx="1230">
                  <c:v>1/9/2011 1:44</c:v>
                </c:pt>
                <c:pt idx="1231">
                  <c:v>1/9/2011 1:44</c:v>
                </c:pt>
                <c:pt idx="1232">
                  <c:v>1/9/2011 1:44</c:v>
                </c:pt>
                <c:pt idx="1233">
                  <c:v>1/9/2011 1:44</c:v>
                </c:pt>
                <c:pt idx="1234">
                  <c:v>1/9/2011 1:44</c:v>
                </c:pt>
                <c:pt idx="1235">
                  <c:v>1/9/2011 1:45</c:v>
                </c:pt>
                <c:pt idx="1236">
                  <c:v>1/9/2011 1:45</c:v>
                </c:pt>
                <c:pt idx="1237">
                  <c:v>1/9/2011 1:45</c:v>
                </c:pt>
                <c:pt idx="1238">
                  <c:v>1/9/2011 1:45</c:v>
                </c:pt>
                <c:pt idx="1239">
                  <c:v>1/9/2011 1:45</c:v>
                </c:pt>
                <c:pt idx="1240">
                  <c:v>1/9/2011 1:45</c:v>
                </c:pt>
                <c:pt idx="1241">
                  <c:v>1/9/2011 1:45</c:v>
                </c:pt>
                <c:pt idx="1242">
                  <c:v>1/9/2011 1:45</c:v>
                </c:pt>
                <c:pt idx="1243">
                  <c:v>1/9/2011 1:45</c:v>
                </c:pt>
                <c:pt idx="1244">
                  <c:v>1/9/2011 1:45</c:v>
                </c:pt>
                <c:pt idx="1245">
                  <c:v>1/9/2011 1:45</c:v>
                </c:pt>
                <c:pt idx="1246">
                  <c:v>1/9/2011 1:45</c:v>
                </c:pt>
                <c:pt idx="1247">
                  <c:v>1/9/2011 1:45</c:v>
                </c:pt>
                <c:pt idx="1248">
                  <c:v>1/9/2011 1:45</c:v>
                </c:pt>
                <c:pt idx="1249">
                  <c:v>1/9/2011 1:45</c:v>
                </c:pt>
                <c:pt idx="1250">
                  <c:v>1/9/2011 1:45</c:v>
                </c:pt>
                <c:pt idx="1251">
                  <c:v>1/9/2011 1:45</c:v>
                </c:pt>
                <c:pt idx="1252">
                  <c:v>1/9/2011 1:45</c:v>
                </c:pt>
                <c:pt idx="1253">
                  <c:v>1/9/2011 1:45</c:v>
                </c:pt>
                <c:pt idx="1254">
                  <c:v>1/9/2011 1:45</c:v>
                </c:pt>
                <c:pt idx="1255">
                  <c:v>1/9/2011 1:45</c:v>
                </c:pt>
                <c:pt idx="1256">
                  <c:v>1/9/2011 1:45</c:v>
                </c:pt>
                <c:pt idx="1257">
                  <c:v>1/9/2011 1:45</c:v>
                </c:pt>
                <c:pt idx="1258">
                  <c:v>1/9/2011 1:45</c:v>
                </c:pt>
                <c:pt idx="1259">
                  <c:v>1/9/2011 1:45</c:v>
                </c:pt>
                <c:pt idx="1260">
                  <c:v>1/9/2011 1:45</c:v>
                </c:pt>
                <c:pt idx="1261">
                  <c:v>1/9/2011 1:45</c:v>
                </c:pt>
                <c:pt idx="1262">
                  <c:v>1/9/2011 1:45</c:v>
                </c:pt>
                <c:pt idx="1263">
                  <c:v>1/9/2011 1:45</c:v>
                </c:pt>
                <c:pt idx="1264">
                  <c:v>1/9/2011 1:45</c:v>
                </c:pt>
                <c:pt idx="1265">
                  <c:v>1/9/2011 1:45</c:v>
                </c:pt>
                <c:pt idx="1266">
                  <c:v>1/9/2011 1:45</c:v>
                </c:pt>
                <c:pt idx="1267">
                  <c:v>1/9/2011 1:45</c:v>
                </c:pt>
                <c:pt idx="1268">
                  <c:v>1/9/2011 1:45</c:v>
                </c:pt>
                <c:pt idx="1269">
                  <c:v>1/9/2011 1:45</c:v>
                </c:pt>
                <c:pt idx="1270">
                  <c:v>1/9/2011 1:45</c:v>
                </c:pt>
                <c:pt idx="1271">
                  <c:v>1/9/2011 1:45</c:v>
                </c:pt>
                <c:pt idx="1272">
                  <c:v>1/9/2011 1:45</c:v>
                </c:pt>
                <c:pt idx="1273">
                  <c:v>1/9/2011 1:45</c:v>
                </c:pt>
                <c:pt idx="1274">
                  <c:v>1/9/2011 1:45</c:v>
                </c:pt>
                <c:pt idx="1275">
                  <c:v>1/9/2011 1:45</c:v>
                </c:pt>
                <c:pt idx="1276">
                  <c:v>1/9/2011 1:45</c:v>
                </c:pt>
                <c:pt idx="1277">
                  <c:v>1/9/2011 1:45</c:v>
                </c:pt>
                <c:pt idx="1278">
                  <c:v>1/9/2011 1:45</c:v>
                </c:pt>
                <c:pt idx="1279">
                  <c:v>1/9/2011 1:45</c:v>
                </c:pt>
                <c:pt idx="1280">
                  <c:v>1/9/2011 1:45</c:v>
                </c:pt>
                <c:pt idx="1281">
                  <c:v>1/9/2011 1:45</c:v>
                </c:pt>
                <c:pt idx="1282">
                  <c:v>1/9/2011 1:45</c:v>
                </c:pt>
                <c:pt idx="1283">
                  <c:v>1/9/2011 1:45</c:v>
                </c:pt>
                <c:pt idx="1284">
                  <c:v>1/9/2011 1:45</c:v>
                </c:pt>
                <c:pt idx="1285">
                  <c:v>1/9/2011 1:45</c:v>
                </c:pt>
                <c:pt idx="1286">
                  <c:v>1/9/2011 1:45</c:v>
                </c:pt>
                <c:pt idx="1287">
                  <c:v>1/9/2011 1:45</c:v>
                </c:pt>
                <c:pt idx="1288">
                  <c:v>1/9/2011 1:45</c:v>
                </c:pt>
                <c:pt idx="1289">
                  <c:v>1/9/2011 1:45</c:v>
                </c:pt>
                <c:pt idx="1290">
                  <c:v>1/9/2011 1:45</c:v>
                </c:pt>
                <c:pt idx="1291">
                  <c:v>1/9/2011 1:45</c:v>
                </c:pt>
                <c:pt idx="1292">
                  <c:v>1/9/2011 1:45</c:v>
                </c:pt>
                <c:pt idx="1293">
                  <c:v>1/9/2011 1:45</c:v>
                </c:pt>
                <c:pt idx="1294">
                  <c:v>1/9/2011 1:45</c:v>
                </c:pt>
                <c:pt idx="1295">
                  <c:v>1/9/2011 1:46</c:v>
                </c:pt>
                <c:pt idx="1296">
                  <c:v>1/9/2011 1:46</c:v>
                </c:pt>
                <c:pt idx="1297">
                  <c:v>1/9/2011 1:46</c:v>
                </c:pt>
                <c:pt idx="1298">
                  <c:v>1/9/2011 1:46</c:v>
                </c:pt>
                <c:pt idx="1299">
                  <c:v>1/9/2011 1:46</c:v>
                </c:pt>
                <c:pt idx="1300">
                  <c:v>1/9/2011 1:46</c:v>
                </c:pt>
                <c:pt idx="1301">
                  <c:v>1/9/2011 1:46</c:v>
                </c:pt>
                <c:pt idx="1302">
                  <c:v>1/9/2011 1:46</c:v>
                </c:pt>
                <c:pt idx="1303">
                  <c:v>1/9/2011 1:46</c:v>
                </c:pt>
                <c:pt idx="1304">
                  <c:v>1/9/2011 1:46</c:v>
                </c:pt>
                <c:pt idx="1305">
                  <c:v>1/9/2011 1:46</c:v>
                </c:pt>
                <c:pt idx="1306">
                  <c:v>1/9/2011 1:46</c:v>
                </c:pt>
                <c:pt idx="1307">
                  <c:v>1/9/2011 1:46</c:v>
                </c:pt>
                <c:pt idx="1308">
                  <c:v>1/9/2011 1:46</c:v>
                </c:pt>
                <c:pt idx="1309">
                  <c:v>1/9/2011 1:46</c:v>
                </c:pt>
                <c:pt idx="1310">
                  <c:v>1/9/2011 1:46</c:v>
                </c:pt>
                <c:pt idx="1311">
                  <c:v>1/9/2011 1:46</c:v>
                </c:pt>
                <c:pt idx="1312">
                  <c:v>1/9/2011 1:46</c:v>
                </c:pt>
                <c:pt idx="1313">
                  <c:v>1/9/2011 1:46</c:v>
                </c:pt>
                <c:pt idx="1314">
                  <c:v>1/9/2011 1:46</c:v>
                </c:pt>
                <c:pt idx="1315">
                  <c:v>1/9/2011 1:46</c:v>
                </c:pt>
                <c:pt idx="1316">
                  <c:v>1/9/2011 1:46</c:v>
                </c:pt>
                <c:pt idx="1317">
                  <c:v>1/9/2011 1:46</c:v>
                </c:pt>
                <c:pt idx="1318">
                  <c:v>1/9/2011 1:46</c:v>
                </c:pt>
                <c:pt idx="1319">
                  <c:v>1/9/2011 1:46</c:v>
                </c:pt>
                <c:pt idx="1320">
                  <c:v>1/9/2011 1:46</c:v>
                </c:pt>
                <c:pt idx="1321">
                  <c:v>1/9/2011 1:46</c:v>
                </c:pt>
                <c:pt idx="1322">
                  <c:v>1/9/2011 1:46</c:v>
                </c:pt>
                <c:pt idx="1323">
                  <c:v>1/9/2011 1:46</c:v>
                </c:pt>
                <c:pt idx="1324">
                  <c:v>1/9/2011 1:46</c:v>
                </c:pt>
                <c:pt idx="1325">
                  <c:v>1/9/2011 1:46</c:v>
                </c:pt>
                <c:pt idx="1326">
                  <c:v>1/9/2011 1:46</c:v>
                </c:pt>
                <c:pt idx="1327">
                  <c:v>1/9/2011 1:46</c:v>
                </c:pt>
                <c:pt idx="1328">
                  <c:v>1/9/2011 1:46</c:v>
                </c:pt>
                <c:pt idx="1329">
                  <c:v>1/9/2011 1:46</c:v>
                </c:pt>
                <c:pt idx="1330">
                  <c:v>1/9/2011 1:46</c:v>
                </c:pt>
                <c:pt idx="1331">
                  <c:v>1/9/2011 1:46</c:v>
                </c:pt>
                <c:pt idx="1332">
                  <c:v>1/9/2011 1:46</c:v>
                </c:pt>
                <c:pt idx="1333">
                  <c:v>1/9/2011 1:46</c:v>
                </c:pt>
                <c:pt idx="1334">
                  <c:v>1/9/2011 1:46</c:v>
                </c:pt>
                <c:pt idx="1335">
                  <c:v>1/9/2011 1:46</c:v>
                </c:pt>
                <c:pt idx="1336">
                  <c:v>1/9/2011 1:46</c:v>
                </c:pt>
                <c:pt idx="1337">
                  <c:v>1/9/2011 1:46</c:v>
                </c:pt>
                <c:pt idx="1338">
                  <c:v>1/9/2011 1:46</c:v>
                </c:pt>
                <c:pt idx="1339">
                  <c:v>1/9/2011 1:46</c:v>
                </c:pt>
                <c:pt idx="1340">
                  <c:v>1/9/2011 1:46</c:v>
                </c:pt>
                <c:pt idx="1341">
                  <c:v>1/9/2011 1:46</c:v>
                </c:pt>
                <c:pt idx="1342">
                  <c:v>1/9/2011 1:46</c:v>
                </c:pt>
                <c:pt idx="1343">
                  <c:v>1/9/2011 1:46</c:v>
                </c:pt>
                <c:pt idx="1344">
                  <c:v>1/9/2011 1:46</c:v>
                </c:pt>
                <c:pt idx="1345">
                  <c:v>1/9/2011 1:46</c:v>
                </c:pt>
                <c:pt idx="1346">
                  <c:v>1/9/2011 1:46</c:v>
                </c:pt>
                <c:pt idx="1347">
                  <c:v>1/9/2011 1:46</c:v>
                </c:pt>
                <c:pt idx="1348">
                  <c:v>1/9/2011 1:46</c:v>
                </c:pt>
                <c:pt idx="1349">
                  <c:v>1/9/2011 1:46</c:v>
                </c:pt>
                <c:pt idx="1350">
                  <c:v>1/9/2011 1:46</c:v>
                </c:pt>
                <c:pt idx="1351">
                  <c:v>1/9/2011 1:46</c:v>
                </c:pt>
                <c:pt idx="1352">
                  <c:v>1/9/2011 1:46</c:v>
                </c:pt>
                <c:pt idx="1353">
                  <c:v>1/9/2011 1:46</c:v>
                </c:pt>
                <c:pt idx="1354">
                  <c:v>1/9/2011 1:46</c:v>
                </c:pt>
                <c:pt idx="1355">
                  <c:v>1/9/2011 1:47</c:v>
                </c:pt>
                <c:pt idx="1356">
                  <c:v>1/9/2011 1:47</c:v>
                </c:pt>
                <c:pt idx="1357">
                  <c:v>1/9/2011 1:47</c:v>
                </c:pt>
                <c:pt idx="1358">
                  <c:v>1/9/2011 1:47</c:v>
                </c:pt>
                <c:pt idx="1359">
                  <c:v>1/9/2011 1:47</c:v>
                </c:pt>
                <c:pt idx="1360">
                  <c:v>1/9/2011 1:47</c:v>
                </c:pt>
                <c:pt idx="1361">
                  <c:v>1/9/2011 1:47</c:v>
                </c:pt>
                <c:pt idx="1362">
                  <c:v>1/9/2011 1:47</c:v>
                </c:pt>
                <c:pt idx="1363">
                  <c:v>1/9/2011 1:47</c:v>
                </c:pt>
                <c:pt idx="1364">
                  <c:v>1/9/2011 1:47</c:v>
                </c:pt>
                <c:pt idx="1365">
                  <c:v>1/9/2011 1:47</c:v>
                </c:pt>
                <c:pt idx="1366">
                  <c:v>1/9/2011 1:47</c:v>
                </c:pt>
                <c:pt idx="1367">
                  <c:v>1/9/2011 1:47</c:v>
                </c:pt>
                <c:pt idx="1368">
                  <c:v>1/9/2011 1:47</c:v>
                </c:pt>
                <c:pt idx="1369">
                  <c:v>1/9/2011 1:47</c:v>
                </c:pt>
                <c:pt idx="1370">
                  <c:v>1/9/2011 1:47</c:v>
                </c:pt>
                <c:pt idx="1371">
                  <c:v>1/9/2011 1:47</c:v>
                </c:pt>
                <c:pt idx="1372">
                  <c:v>1/9/2011 1:47</c:v>
                </c:pt>
                <c:pt idx="1373">
                  <c:v>1/9/2011 1:47</c:v>
                </c:pt>
                <c:pt idx="1374">
                  <c:v>1/9/2011 1:47</c:v>
                </c:pt>
                <c:pt idx="1375">
                  <c:v>1/9/2011 1:47</c:v>
                </c:pt>
                <c:pt idx="1376">
                  <c:v>1/9/2011 1:47</c:v>
                </c:pt>
                <c:pt idx="1377">
                  <c:v>1/9/2011 1:47</c:v>
                </c:pt>
                <c:pt idx="1378">
                  <c:v>1/9/2011 1:47</c:v>
                </c:pt>
                <c:pt idx="1379">
                  <c:v>1/9/2011 1:47</c:v>
                </c:pt>
                <c:pt idx="1380">
                  <c:v>1/9/2011 1:47</c:v>
                </c:pt>
                <c:pt idx="1381">
                  <c:v>1/9/2011 1:47</c:v>
                </c:pt>
                <c:pt idx="1382">
                  <c:v>1/9/2011 1:47</c:v>
                </c:pt>
                <c:pt idx="1383">
                  <c:v>1/9/2011 1:47</c:v>
                </c:pt>
                <c:pt idx="1384">
                  <c:v>1/9/2011 1:47</c:v>
                </c:pt>
                <c:pt idx="1385">
                  <c:v>1/9/2011 1:47</c:v>
                </c:pt>
                <c:pt idx="1386">
                  <c:v>1/9/2011 1:47</c:v>
                </c:pt>
                <c:pt idx="1387">
                  <c:v>1/9/2011 1:47</c:v>
                </c:pt>
                <c:pt idx="1388">
                  <c:v>1/9/2011 1:47</c:v>
                </c:pt>
                <c:pt idx="1389">
                  <c:v>1/9/2011 1:47</c:v>
                </c:pt>
                <c:pt idx="1390">
                  <c:v>1/9/2011 1:47</c:v>
                </c:pt>
                <c:pt idx="1391">
                  <c:v>1/9/2011 1:47</c:v>
                </c:pt>
                <c:pt idx="1392">
                  <c:v>1/9/2011 1:47</c:v>
                </c:pt>
                <c:pt idx="1393">
                  <c:v>1/9/2011 1:47</c:v>
                </c:pt>
                <c:pt idx="1394">
                  <c:v>1/9/2011 1:47</c:v>
                </c:pt>
                <c:pt idx="1395">
                  <c:v>1/9/2011 1:47</c:v>
                </c:pt>
                <c:pt idx="1396">
                  <c:v>1/9/2011 1:47</c:v>
                </c:pt>
                <c:pt idx="1397">
                  <c:v>1/9/2011 1:47</c:v>
                </c:pt>
                <c:pt idx="1398">
                  <c:v>1/9/2011 1:47</c:v>
                </c:pt>
                <c:pt idx="1399">
                  <c:v>1/9/2011 1:47</c:v>
                </c:pt>
                <c:pt idx="1400">
                  <c:v>1/9/2011 1:47</c:v>
                </c:pt>
                <c:pt idx="1401">
                  <c:v>1/9/2011 1:47</c:v>
                </c:pt>
                <c:pt idx="1402">
                  <c:v>1/9/2011 1:47</c:v>
                </c:pt>
                <c:pt idx="1403">
                  <c:v>1/9/2011 1:47</c:v>
                </c:pt>
                <c:pt idx="1404">
                  <c:v>1/9/2011 1:47</c:v>
                </c:pt>
                <c:pt idx="1405">
                  <c:v>1/9/2011 1:47</c:v>
                </c:pt>
                <c:pt idx="1406">
                  <c:v>1/9/2011 1:47</c:v>
                </c:pt>
                <c:pt idx="1407">
                  <c:v>1/9/2011 1:47</c:v>
                </c:pt>
                <c:pt idx="1408">
                  <c:v>1/9/2011 1:47</c:v>
                </c:pt>
                <c:pt idx="1409">
                  <c:v>1/9/2011 1:47</c:v>
                </c:pt>
                <c:pt idx="1410">
                  <c:v>1/9/2011 1:47</c:v>
                </c:pt>
                <c:pt idx="1411">
                  <c:v>1/9/2011 1:47</c:v>
                </c:pt>
                <c:pt idx="1412">
                  <c:v>1/9/2011 1:47</c:v>
                </c:pt>
                <c:pt idx="1413">
                  <c:v>1/9/2011 1:47</c:v>
                </c:pt>
                <c:pt idx="1414">
                  <c:v>1/9/2011 1:48</c:v>
                </c:pt>
                <c:pt idx="1415">
                  <c:v>1/9/2011 1:48</c:v>
                </c:pt>
                <c:pt idx="1416">
                  <c:v>1/9/2011 1:48</c:v>
                </c:pt>
                <c:pt idx="1417">
                  <c:v>1/9/2011 1:48</c:v>
                </c:pt>
                <c:pt idx="1418">
                  <c:v>1/9/2011 1:48</c:v>
                </c:pt>
                <c:pt idx="1419">
                  <c:v>1/9/2011 1:48</c:v>
                </c:pt>
                <c:pt idx="1420">
                  <c:v>1/9/2011 1:48</c:v>
                </c:pt>
                <c:pt idx="1421">
                  <c:v>1/9/2011 1:48</c:v>
                </c:pt>
                <c:pt idx="1422">
                  <c:v>1/9/2011 1:48</c:v>
                </c:pt>
                <c:pt idx="1423">
                  <c:v>1/9/2011 1:48</c:v>
                </c:pt>
                <c:pt idx="1424">
                  <c:v>1/9/2011 1:48</c:v>
                </c:pt>
                <c:pt idx="1425">
                  <c:v>1/9/2011 1:48</c:v>
                </c:pt>
                <c:pt idx="1426">
                  <c:v>1/9/2011 1:48</c:v>
                </c:pt>
                <c:pt idx="1427">
                  <c:v>1/9/2011 1:48</c:v>
                </c:pt>
                <c:pt idx="1428">
                  <c:v>1/9/2011 1:48</c:v>
                </c:pt>
                <c:pt idx="1429">
                  <c:v>1/9/2011 1:48</c:v>
                </c:pt>
                <c:pt idx="1430">
                  <c:v>1/9/2011 1:48</c:v>
                </c:pt>
                <c:pt idx="1431">
                  <c:v>1/9/2011 1:48</c:v>
                </c:pt>
                <c:pt idx="1432">
                  <c:v>1/9/2011 1:48</c:v>
                </c:pt>
                <c:pt idx="1433">
                  <c:v>1/9/2011 1:48</c:v>
                </c:pt>
                <c:pt idx="1434">
                  <c:v>1/9/2011 1:48</c:v>
                </c:pt>
                <c:pt idx="1435">
                  <c:v>1/9/2011 1:48</c:v>
                </c:pt>
                <c:pt idx="1436">
                  <c:v>1/9/2011 1:48</c:v>
                </c:pt>
                <c:pt idx="1437">
                  <c:v>1/9/2011 1:48</c:v>
                </c:pt>
                <c:pt idx="1438">
                  <c:v>1/9/2011 1:48</c:v>
                </c:pt>
                <c:pt idx="1439">
                  <c:v>1/9/2011 1:48</c:v>
                </c:pt>
                <c:pt idx="1440">
                  <c:v>1/9/2011 1:48</c:v>
                </c:pt>
                <c:pt idx="1441">
                  <c:v>1/9/2011 1:48</c:v>
                </c:pt>
                <c:pt idx="1442">
                  <c:v>1/9/2011 1:48</c:v>
                </c:pt>
                <c:pt idx="1443">
                  <c:v>1/9/2011 1:48</c:v>
                </c:pt>
                <c:pt idx="1444">
                  <c:v>1/9/2011 1:48</c:v>
                </c:pt>
                <c:pt idx="1445">
                  <c:v>1/9/2011 1:48</c:v>
                </c:pt>
                <c:pt idx="1446">
                  <c:v>1/9/2011 1:48</c:v>
                </c:pt>
                <c:pt idx="1447">
                  <c:v>1/9/2011 1:48</c:v>
                </c:pt>
                <c:pt idx="1448">
                  <c:v>1/9/2011 1:48</c:v>
                </c:pt>
                <c:pt idx="1449">
                  <c:v>1/9/2011 1:48</c:v>
                </c:pt>
                <c:pt idx="1450">
                  <c:v>1/9/2011 1:48</c:v>
                </c:pt>
                <c:pt idx="1451">
                  <c:v>1/9/2011 1:48</c:v>
                </c:pt>
                <c:pt idx="1452">
                  <c:v>1/9/2011 1:48</c:v>
                </c:pt>
                <c:pt idx="1453">
                  <c:v>1/9/2011 1:48</c:v>
                </c:pt>
                <c:pt idx="1454">
                  <c:v>1/9/2011 1:48</c:v>
                </c:pt>
                <c:pt idx="1455">
                  <c:v>1/9/2011 1:48</c:v>
                </c:pt>
                <c:pt idx="1456">
                  <c:v>1/9/2011 1:48</c:v>
                </c:pt>
                <c:pt idx="1457">
                  <c:v>1/9/2011 1:48</c:v>
                </c:pt>
                <c:pt idx="1458">
                  <c:v>1/9/2011 1:48</c:v>
                </c:pt>
                <c:pt idx="1459">
                  <c:v>1/9/2011 1:48</c:v>
                </c:pt>
                <c:pt idx="1460">
                  <c:v>1/9/2011 1:48</c:v>
                </c:pt>
                <c:pt idx="1461">
                  <c:v>1/9/2011 1:48</c:v>
                </c:pt>
                <c:pt idx="1462">
                  <c:v>1/9/2011 1:48</c:v>
                </c:pt>
                <c:pt idx="1463">
                  <c:v>1/9/2011 1:48</c:v>
                </c:pt>
                <c:pt idx="1464">
                  <c:v>1/9/2011 1:48</c:v>
                </c:pt>
                <c:pt idx="1465">
                  <c:v>1/9/2011 1:48</c:v>
                </c:pt>
                <c:pt idx="1466">
                  <c:v>1/9/2011 1:48</c:v>
                </c:pt>
                <c:pt idx="1467">
                  <c:v>1/9/2011 1:48</c:v>
                </c:pt>
                <c:pt idx="1468">
                  <c:v>1/9/2011 1:48</c:v>
                </c:pt>
                <c:pt idx="1469">
                  <c:v>1/9/2011 1:48</c:v>
                </c:pt>
                <c:pt idx="1470">
                  <c:v>1/9/2011 1:48</c:v>
                </c:pt>
                <c:pt idx="1471">
                  <c:v>1/9/2011 1:48</c:v>
                </c:pt>
                <c:pt idx="1472">
                  <c:v>1/9/2011 1:48</c:v>
                </c:pt>
                <c:pt idx="1473">
                  <c:v>1/9/2011 1:48</c:v>
                </c:pt>
                <c:pt idx="1474">
                  <c:v>1/9/2011 1:49</c:v>
                </c:pt>
                <c:pt idx="1475">
                  <c:v>1/9/2011 1:49</c:v>
                </c:pt>
                <c:pt idx="1476">
                  <c:v>1/9/2011 1:49</c:v>
                </c:pt>
                <c:pt idx="1477">
                  <c:v>1/9/2011 1:49</c:v>
                </c:pt>
                <c:pt idx="1478">
                  <c:v>1/9/2011 1:49</c:v>
                </c:pt>
                <c:pt idx="1479">
                  <c:v>1/9/2011 1:49</c:v>
                </c:pt>
                <c:pt idx="1480">
                  <c:v>1/9/2011 1:49</c:v>
                </c:pt>
                <c:pt idx="1481">
                  <c:v>1/9/2011 1:49</c:v>
                </c:pt>
                <c:pt idx="1482">
                  <c:v>1/9/2011 1:49</c:v>
                </c:pt>
                <c:pt idx="1483">
                  <c:v>1/9/2011 1:49</c:v>
                </c:pt>
                <c:pt idx="1484">
                  <c:v>1/9/2011 1:49</c:v>
                </c:pt>
                <c:pt idx="1485">
                  <c:v>1/9/2011 1:49</c:v>
                </c:pt>
                <c:pt idx="1486">
                  <c:v>1/9/2011 1:49</c:v>
                </c:pt>
                <c:pt idx="1487">
                  <c:v>1/9/2011 1:49</c:v>
                </c:pt>
                <c:pt idx="1488">
                  <c:v>1/9/2011 1:49</c:v>
                </c:pt>
                <c:pt idx="1489">
                  <c:v>1/9/2011 1:49</c:v>
                </c:pt>
                <c:pt idx="1490">
                  <c:v>1/9/2011 1:49</c:v>
                </c:pt>
                <c:pt idx="1491">
                  <c:v>1/9/2011 1:49</c:v>
                </c:pt>
                <c:pt idx="1492">
                  <c:v>1/9/2011 1:49</c:v>
                </c:pt>
                <c:pt idx="1493">
                  <c:v>1/9/2011 1:49</c:v>
                </c:pt>
                <c:pt idx="1494">
                  <c:v>1/9/2011 1:49</c:v>
                </c:pt>
                <c:pt idx="1495">
                  <c:v>1/9/2011 1:49</c:v>
                </c:pt>
                <c:pt idx="1496">
                  <c:v>1/9/2011 1:49</c:v>
                </c:pt>
                <c:pt idx="1497">
                  <c:v>1/9/2011 1:49</c:v>
                </c:pt>
                <c:pt idx="1498">
                  <c:v>1/9/2011 1:49</c:v>
                </c:pt>
                <c:pt idx="1499">
                  <c:v>1/9/2011 1:49</c:v>
                </c:pt>
                <c:pt idx="1500">
                  <c:v>1/9/2011 1:49</c:v>
                </c:pt>
                <c:pt idx="1501">
                  <c:v>1/9/2011 1:49</c:v>
                </c:pt>
                <c:pt idx="1502">
                  <c:v>1/9/2011 1:49</c:v>
                </c:pt>
                <c:pt idx="1503">
                  <c:v>1/9/2011 1:49</c:v>
                </c:pt>
                <c:pt idx="1504">
                  <c:v>1/9/2011 1:49</c:v>
                </c:pt>
                <c:pt idx="1505">
                  <c:v>1/9/2011 1:49</c:v>
                </c:pt>
                <c:pt idx="1506">
                  <c:v>1/9/2011 1:49</c:v>
                </c:pt>
                <c:pt idx="1507">
                  <c:v>1/9/2011 1:49</c:v>
                </c:pt>
                <c:pt idx="1508">
                  <c:v>1/9/2011 1:49</c:v>
                </c:pt>
                <c:pt idx="1509">
                  <c:v>1/9/2011 1:49</c:v>
                </c:pt>
                <c:pt idx="1510">
                  <c:v>1/9/2011 1:49</c:v>
                </c:pt>
                <c:pt idx="1511">
                  <c:v>1/9/2011 1:49</c:v>
                </c:pt>
                <c:pt idx="1512">
                  <c:v>1/9/2011 1:49</c:v>
                </c:pt>
                <c:pt idx="1513">
                  <c:v>1/9/2011 1:49</c:v>
                </c:pt>
                <c:pt idx="1514">
                  <c:v>1/9/2011 1:49</c:v>
                </c:pt>
                <c:pt idx="1515">
                  <c:v>1/9/2011 1:49</c:v>
                </c:pt>
                <c:pt idx="1516">
                  <c:v>1/9/2011 1:49</c:v>
                </c:pt>
                <c:pt idx="1517">
                  <c:v>1/9/2011 1:49</c:v>
                </c:pt>
                <c:pt idx="1518">
                  <c:v>1/9/2011 1:49</c:v>
                </c:pt>
                <c:pt idx="1519">
                  <c:v>1/9/2011 1:49</c:v>
                </c:pt>
                <c:pt idx="1520">
                  <c:v>1/9/2011 1:49</c:v>
                </c:pt>
                <c:pt idx="1521">
                  <c:v>1/9/2011 1:49</c:v>
                </c:pt>
                <c:pt idx="1522">
                  <c:v>1/9/2011 1:49</c:v>
                </c:pt>
                <c:pt idx="1523">
                  <c:v>1/9/2011 1:49</c:v>
                </c:pt>
                <c:pt idx="1524">
                  <c:v>1/9/2011 1:49</c:v>
                </c:pt>
                <c:pt idx="1525">
                  <c:v>1/9/2011 1:49</c:v>
                </c:pt>
                <c:pt idx="1526">
                  <c:v>1/9/2011 1:49</c:v>
                </c:pt>
                <c:pt idx="1527">
                  <c:v>1/9/2011 1:49</c:v>
                </c:pt>
                <c:pt idx="1528">
                  <c:v>1/9/2011 1:49</c:v>
                </c:pt>
                <c:pt idx="1529">
                  <c:v>1/9/2011 1:49</c:v>
                </c:pt>
                <c:pt idx="1530">
                  <c:v>1/9/2011 1:49</c:v>
                </c:pt>
                <c:pt idx="1531">
                  <c:v>1/9/2011 1:49</c:v>
                </c:pt>
                <c:pt idx="1532">
                  <c:v>1/9/2011 1:49</c:v>
                </c:pt>
                <c:pt idx="1533">
                  <c:v>1/9/2011 1:49</c:v>
                </c:pt>
                <c:pt idx="1534">
                  <c:v>1/9/2011 1:50</c:v>
                </c:pt>
                <c:pt idx="1535">
                  <c:v>1/9/2011 1:50</c:v>
                </c:pt>
                <c:pt idx="1536">
                  <c:v>1/9/2011 1:50</c:v>
                </c:pt>
                <c:pt idx="1537">
                  <c:v>1/9/2011 1:50</c:v>
                </c:pt>
                <c:pt idx="1538">
                  <c:v>1/9/2011 1:50</c:v>
                </c:pt>
                <c:pt idx="1539">
                  <c:v>1/9/2011 1:50</c:v>
                </c:pt>
                <c:pt idx="1540">
                  <c:v>1/9/2011 1:50</c:v>
                </c:pt>
                <c:pt idx="1541">
                  <c:v>1/9/2011 1:50</c:v>
                </c:pt>
                <c:pt idx="1542">
                  <c:v>1/9/2011 1:50</c:v>
                </c:pt>
                <c:pt idx="1543">
                  <c:v>1/9/2011 1:50</c:v>
                </c:pt>
                <c:pt idx="1544">
                  <c:v>1/9/2011 1:50</c:v>
                </c:pt>
                <c:pt idx="1545">
                  <c:v>1/9/2011 1:50</c:v>
                </c:pt>
                <c:pt idx="1546">
                  <c:v>1/9/2011 1:50</c:v>
                </c:pt>
                <c:pt idx="1547">
                  <c:v>1/9/2011 1:50</c:v>
                </c:pt>
                <c:pt idx="1548">
                  <c:v>1/9/2011 1:50</c:v>
                </c:pt>
                <c:pt idx="1549">
                  <c:v>1/9/2011 1:50</c:v>
                </c:pt>
                <c:pt idx="1550">
                  <c:v>1/9/2011 1:50</c:v>
                </c:pt>
                <c:pt idx="1551">
                  <c:v>1/9/2011 1:50</c:v>
                </c:pt>
                <c:pt idx="1552">
                  <c:v>1/9/2011 1:50</c:v>
                </c:pt>
                <c:pt idx="1553">
                  <c:v>1/9/2011 1:50</c:v>
                </c:pt>
                <c:pt idx="1554">
                  <c:v>1/9/2011 1:50</c:v>
                </c:pt>
                <c:pt idx="1555">
                  <c:v>1/9/2011 1:50</c:v>
                </c:pt>
                <c:pt idx="1556">
                  <c:v>1/9/2011 1:50</c:v>
                </c:pt>
                <c:pt idx="1557">
                  <c:v>1/9/2011 1:50</c:v>
                </c:pt>
                <c:pt idx="1558">
                  <c:v>1/9/2011 1:50</c:v>
                </c:pt>
                <c:pt idx="1559">
                  <c:v>1/9/2011 1:50</c:v>
                </c:pt>
                <c:pt idx="1560">
                  <c:v>1/9/2011 1:50</c:v>
                </c:pt>
                <c:pt idx="1561">
                  <c:v>1/9/2011 1:50</c:v>
                </c:pt>
                <c:pt idx="1562">
                  <c:v>1/9/2011 1:50</c:v>
                </c:pt>
                <c:pt idx="1563">
                  <c:v>1/9/2011 1:50</c:v>
                </c:pt>
                <c:pt idx="1564">
                  <c:v>1/9/2011 1:50</c:v>
                </c:pt>
                <c:pt idx="1565">
                  <c:v>1/9/2011 1:50</c:v>
                </c:pt>
                <c:pt idx="1566">
                  <c:v>1/9/2011 1:50</c:v>
                </c:pt>
                <c:pt idx="1567">
                  <c:v>1/9/2011 1:50</c:v>
                </c:pt>
                <c:pt idx="1568">
                  <c:v>1/9/2011 1:50</c:v>
                </c:pt>
                <c:pt idx="1569">
                  <c:v>1/9/2011 1:50</c:v>
                </c:pt>
                <c:pt idx="1570">
                  <c:v>1/9/2011 1:50</c:v>
                </c:pt>
                <c:pt idx="1571">
                  <c:v>1/9/2011 1:50</c:v>
                </c:pt>
                <c:pt idx="1572">
                  <c:v>1/9/2011 1:50</c:v>
                </c:pt>
                <c:pt idx="1573">
                  <c:v>1/9/2011 1:50</c:v>
                </c:pt>
                <c:pt idx="1574">
                  <c:v>1/9/2011 1:50</c:v>
                </c:pt>
                <c:pt idx="1575">
                  <c:v>1/9/2011 1:50</c:v>
                </c:pt>
                <c:pt idx="1576">
                  <c:v>1/9/2011 1:50</c:v>
                </c:pt>
                <c:pt idx="1577">
                  <c:v>1/9/2011 1:50</c:v>
                </c:pt>
                <c:pt idx="1578">
                  <c:v>1/9/2011 1:50</c:v>
                </c:pt>
                <c:pt idx="1579">
                  <c:v>1/9/2011 1:50</c:v>
                </c:pt>
                <c:pt idx="1580">
                  <c:v>1/9/2011 1:50</c:v>
                </c:pt>
                <c:pt idx="1581">
                  <c:v>1/9/2011 1:50</c:v>
                </c:pt>
                <c:pt idx="1582">
                  <c:v>1/9/2011 1:50</c:v>
                </c:pt>
                <c:pt idx="1583">
                  <c:v>1/9/2011 1:50</c:v>
                </c:pt>
                <c:pt idx="1584">
                  <c:v>1/9/2011 1:50</c:v>
                </c:pt>
                <c:pt idx="1585">
                  <c:v>1/9/2011 1:50</c:v>
                </c:pt>
                <c:pt idx="1586">
                  <c:v>1/9/2011 1:50</c:v>
                </c:pt>
                <c:pt idx="1587">
                  <c:v>1/9/2011 1:50</c:v>
                </c:pt>
                <c:pt idx="1588">
                  <c:v>1/9/2011 1:50</c:v>
                </c:pt>
                <c:pt idx="1589">
                  <c:v>1/9/2011 1:50</c:v>
                </c:pt>
                <c:pt idx="1590">
                  <c:v>1/9/2011 1:50</c:v>
                </c:pt>
                <c:pt idx="1591">
                  <c:v>1/9/2011 1:50</c:v>
                </c:pt>
                <c:pt idx="1592">
                  <c:v>1/9/2011 1:50</c:v>
                </c:pt>
                <c:pt idx="1593">
                  <c:v>1/9/2011 1:50</c:v>
                </c:pt>
                <c:pt idx="1594">
                  <c:v>1/9/2011 1:51</c:v>
                </c:pt>
                <c:pt idx="1595">
                  <c:v>1/9/2011 1:51</c:v>
                </c:pt>
                <c:pt idx="1596">
                  <c:v>1/9/2011 1:51</c:v>
                </c:pt>
                <c:pt idx="1597">
                  <c:v>1/9/2011 1:51</c:v>
                </c:pt>
                <c:pt idx="1598">
                  <c:v>1/9/2011 1:51</c:v>
                </c:pt>
                <c:pt idx="1599">
                  <c:v>1/9/2011 1:51</c:v>
                </c:pt>
                <c:pt idx="1600">
                  <c:v>1/9/2011 1:51</c:v>
                </c:pt>
                <c:pt idx="1601">
                  <c:v>1/9/2011 1:51</c:v>
                </c:pt>
                <c:pt idx="1602">
                  <c:v>1/9/2011 1:51</c:v>
                </c:pt>
                <c:pt idx="1603">
                  <c:v>1/9/2011 1:51</c:v>
                </c:pt>
                <c:pt idx="1604">
                  <c:v>1/9/2011 1:51</c:v>
                </c:pt>
                <c:pt idx="1605">
                  <c:v>1/9/2011 1:51</c:v>
                </c:pt>
                <c:pt idx="1606">
                  <c:v>1/9/2011 1:51</c:v>
                </c:pt>
                <c:pt idx="1607">
                  <c:v>1/9/2011 1:51</c:v>
                </c:pt>
                <c:pt idx="1608">
                  <c:v>1/9/2011 1:51</c:v>
                </c:pt>
                <c:pt idx="1609">
                  <c:v>1/9/2011 1:51</c:v>
                </c:pt>
                <c:pt idx="1610">
                  <c:v>1/9/2011 1:51</c:v>
                </c:pt>
                <c:pt idx="1611">
                  <c:v>1/9/2011 1:51</c:v>
                </c:pt>
                <c:pt idx="1612">
                  <c:v>1/9/2011 1:51</c:v>
                </c:pt>
                <c:pt idx="1613">
                  <c:v>1/9/2011 1:51</c:v>
                </c:pt>
                <c:pt idx="1614">
                  <c:v>1/9/2011 1:51</c:v>
                </c:pt>
                <c:pt idx="1615">
                  <c:v>1/9/2011 1:51</c:v>
                </c:pt>
                <c:pt idx="1616">
                  <c:v>1/9/2011 1:51</c:v>
                </c:pt>
                <c:pt idx="1617">
                  <c:v>1/9/2011 1:51</c:v>
                </c:pt>
                <c:pt idx="1618">
                  <c:v>1/9/2011 1:51</c:v>
                </c:pt>
                <c:pt idx="1619">
                  <c:v>1/9/2011 1:51</c:v>
                </c:pt>
                <c:pt idx="1620">
                  <c:v>1/9/2011 1:51</c:v>
                </c:pt>
                <c:pt idx="1621">
                  <c:v>1/9/2011 1:51</c:v>
                </c:pt>
                <c:pt idx="1622">
                  <c:v>1/9/2011 1:51</c:v>
                </c:pt>
                <c:pt idx="1623">
                  <c:v>1/9/2011 1:51</c:v>
                </c:pt>
                <c:pt idx="1624">
                  <c:v>1/9/2011 1:51</c:v>
                </c:pt>
                <c:pt idx="1625">
                  <c:v>1/9/2011 1:51</c:v>
                </c:pt>
                <c:pt idx="1626">
                  <c:v>1/9/2011 1:51</c:v>
                </c:pt>
                <c:pt idx="1627">
                  <c:v>1/9/2011 1:51</c:v>
                </c:pt>
                <c:pt idx="1628">
                  <c:v>1/9/2011 1:51</c:v>
                </c:pt>
                <c:pt idx="1629">
                  <c:v>1/9/2011 1:51</c:v>
                </c:pt>
                <c:pt idx="1630">
                  <c:v>1/9/2011 1:51</c:v>
                </c:pt>
                <c:pt idx="1631">
                  <c:v>1/9/2011 1:51</c:v>
                </c:pt>
                <c:pt idx="1632">
                  <c:v>1/9/2011 1:51</c:v>
                </c:pt>
                <c:pt idx="1633">
                  <c:v>1/9/2011 1:51</c:v>
                </c:pt>
                <c:pt idx="1634">
                  <c:v>1/9/2011 1:51</c:v>
                </c:pt>
                <c:pt idx="1635">
                  <c:v>1/9/2011 1:51</c:v>
                </c:pt>
                <c:pt idx="1636">
                  <c:v>1/9/2011 1:51</c:v>
                </c:pt>
                <c:pt idx="1637">
                  <c:v>1/9/2011 1:51</c:v>
                </c:pt>
                <c:pt idx="1638">
                  <c:v>1/9/2011 1:51</c:v>
                </c:pt>
                <c:pt idx="1639">
                  <c:v>1/9/2011 1:51</c:v>
                </c:pt>
                <c:pt idx="1640">
                  <c:v>1/9/2011 1:51</c:v>
                </c:pt>
                <c:pt idx="1641">
                  <c:v>1/9/2011 1:51</c:v>
                </c:pt>
                <c:pt idx="1642">
                  <c:v>1/9/2011 1:51</c:v>
                </c:pt>
                <c:pt idx="1643">
                  <c:v>1/9/2011 1:51</c:v>
                </c:pt>
                <c:pt idx="1644">
                  <c:v>1/9/2011 1:51</c:v>
                </c:pt>
                <c:pt idx="1645">
                  <c:v>1/9/2011 1:51</c:v>
                </c:pt>
                <c:pt idx="1646">
                  <c:v>1/9/2011 1:51</c:v>
                </c:pt>
                <c:pt idx="1647">
                  <c:v>1/9/2011 1:51</c:v>
                </c:pt>
                <c:pt idx="1648">
                  <c:v>1/9/2011 1:51</c:v>
                </c:pt>
                <c:pt idx="1649">
                  <c:v>1/9/2011 1:51</c:v>
                </c:pt>
                <c:pt idx="1650">
                  <c:v>1/9/2011 1:51</c:v>
                </c:pt>
                <c:pt idx="1651">
                  <c:v>1/9/2011 1:51</c:v>
                </c:pt>
                <c:pt idx="1652">
                  <c:v>1/9/2011 1:51</c:v>
                </c:pt>
                <c:pt idx="1653">
                  <c:v>1/9/2011 1:51</c:v>
                </c:pt>
                <c:pt idx="1654">
                  <c:v>1/9/2011 1:52</c:v>
                </c:pt>
                <c:pt idx="1655">
                  <c:v>1/9/2011 1:52</c:v>
                </c:pt>
                <c:pt idx="1656">
                  <c:v>1/9/2011 1:52</c:v>
                </c:pt>
                <c:pt idx="1657">
                  <c:v>1/9/2011 1:52</c:v>
                </c:pt>
                <c:pt idx="1658">
                  <c:v>1/9/2011 1:52</c:v>
                </c:pt>
                <c:pt idx="1659">
                  <c:v>1/9/2011 1:52</c:v>
                </c:pt>
                <c:pt idx="1660">
                  <c:v>1/9/2011 1:52</c:v>
                </c:pt>
                <c:pt idx="1661">
                  <c:v>1/9/2011 1:52</c:v>
                </c:pt>
                <c:pt idx="1662">
                  <c:v>1/9/2011 1:52</c:v>
                </c:pt>
                <c:pt idx="1663">
                  <c:v>1/9/2011 1:52</c:v>
                </c:pt>
                <c:pt idx="1664">
                  <c:v>1/9/2011 1:52</c:v>
                </c:pt>
                <c:pt idx="1665">
                  <c:v>1/9/2011 1:52</c:v>
                </c:pt>
                <c:pt idx="1666">
                  <c:v>1/9/2011 1:52</c:v>
                </c:pt>
                <c:pt idx="1667">
                  <c:v>1/9/2011 1:52</c:v>
                </c:pt>
                <c:pt idx="1668">
                  <c:v>1/9/2011 1:52</c:v>
                </c:pt>
                <c:pt idx="1669">
                  <c:v>1/9/2011 1:52</c:v>
                </c:pt>
                <c:pt idx="1670">
                  <c:v>1/9/2011 1:52</c:v>
                </c:pt>
                <c:pt idx="1671">
                  <c:v>1/9/2011 1:52</c:v>
                </c:pt>
                <c:pt idx="1672">
                  <c:v>1/9/2011 1:52</c:v>
                </c:pt>
                <c:pt idx="1673">
                  <c:v>1/9/2011 1:52</c:v>
                </c:pt>
                <c:pt idx="1674">
                  <c:v>1/9/2011 1:52</c:v>
                </c:pt>
                <c:pt idx="1675">
                  <c:v>1/9/2011 1:52</c:v>
                </c:pt>
                <c:pt idx="1676">
                  <c:v>1/9/2011 1:52</c:v>
                </c:pt>
                <c:pt idx="1677">
                  <c:v>1/9/2011 1:52</c:v>
                </c:pt>
                <c:pt idx="1678">
                  <c:v>1/9/2011 1:52</c:v>
                </c:pt>
                <c:pt idx="1679">
                  <c:v>1/9/2011 1:52</c:v>
                </c:pt>
                <c:pt idx="1680">
                  <c:v>1/9/2011 1:52</c:v>
                </c:pt>
                <c:pt idx="1681">
                  <c:v>1/9/2011 1:52</c:v>
                </c:pt>
                <c:pt idx="1682">
                  <c:v>1/9/2011 1:52</c:v>
                </c:pt>
                <c:pt idx="1683">
                  <c:v>1/9/2011 1:52</c:v>
                </c:pt>
                <c:pt idx="1684">
                  <c:v>1/9/2011 1:52</c:v>
                </c:pt>
                <c:pt idx="1685">
                  <c:v>1/9/2011 1:52</c:v>
                </c:pt>
                <c:pt idx="1686">
                  <c:v>1/9/2011 1:52</c:v>
                </c:pt>
                <c:pt idx="1687">
                  <c:v>1/9/2011 1:52</c:v>
                </c:pt>
                <c:pt idx="1688">
                  <c:v>1/9/2011 1:52</c:v>
                </c:pt>
                <c:pt idx="1689">
                  <c:v>1/9/2011 1:52</c:v>
                </c:pt>
                <c:pt idx="1690">
                  <c:v>1/9/2011 1:52</c:v>
                </c:pt>
                <c:pt idx="1691">
                  <c:v>1/9/2011 1:52</c:v>
                </c:pt>
                <c:pt idx="1692">
                  <c:v>1/9/2011 1:52</c:v>
                </c:pt>
                <c:pt idx="1693">
                  <c:v>1/9/2011 1:52</c:v>
                </c:pt>
                <c:pt idx="1694">
                  <c:v>1/9/2011 1:52</c:v>
                </c:pt>
                <c:pt idx="1695">
                  <c:v>1/9/2011 1:52</c:v>
                </c:pt>
                <c:pt idx="1696">
                  <c:v>1/9/2011 1:52</c:v>
                </c:pt>
                <c:pt idx="1697">
                  <c:v>1/9/2011 1:52</c:v>
                </c:pt>
                <c:pt idx="1698">
                  <c:v>1/9/2011 1:52</c:v>
                </c:pt>
                <c:pt idx="1699">
                  <c:v>1/9/2011 1:52</c:v>
                </c:pt>
                <c:pt idx="1700">
                  <c:v>1/9/2011 1:52</c:v>
                </c:pt>
                <c:pt idx="1701">
                  <c:v>1/9/2011 1:52</c:v>
                </c:pt>
                <c:pt idx="1702">
                  <c:v>1/9/2011 1:52</c:v>
                </c:pt>
                <c:pt idx="1703">
                  <c:v>1/9/2011 1:52</c:v>
                </c:pt>
                <c:pt idx="1704">
                  <c:v>1/9/2011 1:52</c:v>
                </c:pt>
                <c:pt idx="1705">
                  <c:v>1/9/2011 1:52</c:v>
                </c:pt>
                <c:pt idx="1706">
                  <c:v>1/9/2011 1:52</c:v>
                </c:pt>
                <c:pt idx="1707">
                  <c:v>1/9/2011 1:52</c:v>
                </c:pt>
                <c:pt idx="1708">
                  <c:v>1/9/2011 1:52</c:v>
                </c:pt>
                <c:pt idx="1709">
                  <c:v>1/9/2011 1:52</c:v>
                </c:pt>
                <c:pt idx="1710">
                  <c:v>1/9/2011 1:52</c:v>
                </c:pt>
                <c:pt idx="1711">
                  <c:v>1/9/2011 1:52</c:v>
                </c:pt>
                <c:pt idx="1712">
                  <c:v>1/9/2011 1:52</c:v>
                </c:pt>
                <c:pt idx="1713">
                  <c:v>1/9/2011 1:53</c:v>
                </c:pt>
                <c:pt idx="1714">
                  <c:v>1/9/2011 1:53</c:v>
                </c:pt>
                <c:pt idx="1715">
                  <c:v>1/9/2011 1:53</c:v>
                </c:pt>
                <c:pt idx="1716">
                  <c:v>1/9/2011 1:53</c:v>
                </c:pt>
                <c:pt idx="1717">
                  <c:v>1/9/2011 1:53</c:v>
                </c:pt>
                <c:pt idx="1718">
                  <c:v>1/9/2011 1:53</c:v>
                </c:pt>
                <c:pt idx="1719">
                  <c:v>1/9/2011 1:53</c:v>
                </c:pt>
                <c:pt idx="1720">
                  <c:v>1/9/2011 1:53</c:v>
                </c:pt>
                <c:pt idx="1721">
                  <c:v>1/9/2011 1:53</c:v>
                </c:pt>
                <c:pt idx="1722">
                  <c:v>1/9/2011 1:53</c:v>
                </c:pt>
                <c:pt idx="1723">
                  <c:v>1/9/2011 1:53</c:v>
                </c:pt>
                <c:pt idx="1724">
                  <c:v>1/9/2011 1:53</c:v>
                </c:pt>
                <c:pt idx="1725">
                  <c:v>1/9/2011 1:53</c:v>
                </c:pt>
                <c:pt idx="1726">
                  <c:v>1/9/2011 1:53</c:v>
                </c:pt>
                <c:pt idx="1727">
                  <c:v>1/9/2011 1:53</c:v>
                </c:pt>
                <c:pt idx="1728">
                  <c:v>1/9/2011 1:53</c:v>
                </c:pt>
                <c:pt idx="1729">
                  <c:v>1/9/2011 1:53</c:v>
                </c:pt>
                <c:pt idx="1730">
                  <c:v>1/9/2011 1:53</c:v>
                </c:pt>
                <c:pt idx="1731">
                  <c:v>1/9/2011 1:53</c:v>
                </c:pt>
                <c:pt idx="1732">
                  <c:v>1/9/2011 1:53</c:v>
                </c:pt>
                <c:pt idx="1733">
                  <c:v>1/9/2011 1:53</c:v>
                </c:pt>
                <c:pt idx="1734">
                  <c:v>1/9/2011 1:53</c:v>
                </c:pt>
                <c:pt idx="1735">
                  <c:v>1/9/2011 1:53</c:v>
                </c:pt>
                <c:pt idx="1736">
                  <c:v>1/9/2011 1:53</c:v>
                </c:pt>
                <c:pt idx="1737">
                  <c:v>1/9/2011 1:53</c:v>
                </c:pt>
                <c:pt idx="1738">
                  <c:v>1/9/2011 1:53</c:v>
                </c:pt>
                <c:pt idx="1739">
                  <c:v>1/9/2011 1:53</c:v>
                </c:pt>
                <c:pt idx="1740">
                  <c:v>1/9/2011 1:53</c:v>
                </c:pt>
                <c:pt idx="1741">
                  <c:v>1/9/2011 1:53</c:v>
                </c:pt>
                <c:pt idx="1742">
                  <c:v>1/9/2011 1:53</c:v>
                </c:pt>
                <c:pt idx="1743">
                  <c:v>1/9/2011 1:53</c:v>
                </c:pt>
                <c:pt idx="1744">
                  <c:v>1/9/2011 1:53</c:v>
                </c:pt>
                <c:pt idx="1745">
                  <c:v>1/9/2011 1:53</c:v>
                </c:pt>
                <c:pt idx="1746">
                  <c:v>1/9/2011 1:53</c:v>
                </c:pt>
                <c:pt idx="1747">
                  <c:v>1/9/2011 1:53</c:v>
                </c:pt>
                <c:pt idx="1748">
                  <c:v>1/9/2011 1:53</c:v>
                </c:pt>
                <c:pt idx="1749">
                  <c:v>1/9/2011 1:53</c:v>
                </c:pt>
                <c:pt idx="1750">
                  <c:v>1/9/2011 1:53</c:v>
                </c:pt>
                <c:pt idx="1751">
                  <c:v>1/9/2011 1:53</c:v>
                </c:pt>
                <c:pt idx="1752">
                  <c:v>1/9/2011 1:53</c:v>
                </c:pt>
                <c:pt idx="1753">
                  <c:v>1/9/2011 1:53</c:v>
                </c:pt>
                <c:pt idx="1754">
                  <c:v>1/9/2011 1:53</c:v>
                </c:pt>
                <c:pt idx="1755">
                  <c:v>1/9/2011 1:53</c:v>
                </c:pt>
                <c:pt idx="1756">
                  <c:v>1/9/2011 1:53</c:v>
                </c:pt>
                <c:pt idx="1757">
                  <c:v>1/9/2011 1:53</c:v>
                </c:pt>
                <c:pt idx="1758">
                  <c:v>1/9/2011 1:53</c:v>
                </c:pt>
                <c:pt idx="1759">
                  <c:v>1/9/2011 1:53</c:v>
                </c:pt>
                <c:pt idx="1760">
                  <c:v>1/9/2011 1:53</c:v>
                </c:pt>
                <c:pt idx="1761">
                  <c:v>1/9/2011 1:53</c:v>
                </c:pt>
                <c:pt idx="1762">
                  <c:v>1/9/2011 1:53</c:v>
                </c:pt>
                <c:pt idx="1763">
                  <c:v>1/9/2011 1:53</c:v>
                </c:pt>
                <c:pt idx="1764">
                  <c:v>1/9/2011 1:53</c:v>
                </c:pt>
                <c:pt idx="1765">
                  <c:v>1/9/2011 1:53</c:v>
                </c:pt>
                <c:pt idx="1766">
                  <c:v>1/9/2011 1:53</c:v>
                </c:pt>
                <c:pt idx="1767">
                  <c:v>1/9/2011 1:53</c:v>
                </c:pt>
                <c:pt idx="1768">
                  <c:v>1/9/2011 1:53</c:v>
                </c:pt>
                <c:pt idx="1769">
                  <c:v>1/9/2011 1:53</c:v>
                </c:pt>
                <c:pt idx="1770">
                  <c:v>1/9/2011 1:53</c:v>
                </c:pt>
                <c:pt idx="1771">
                  <c:v>1/9/2011 1:53</c:v>
                </c:pt>
                <c:pt idx="1772">
                  <c:v>1/9/2011 1:53</c:v>
                </c:pt>
                <c:pt idx="1773">
                  <c:v>1/9/2011 1:54</c:v>
                </c:pt>
                <c:pt idx="1774">
                  <c:v>1/9/2011 1:54</c:v>
                </c:pt>
                <c:pt idx="1775">
                  <c:v>1/9/2011 1:54</c:v>
                </c:pt>
                <c:pt idx="1776">
                  <c:v>1/9/2011 1:54</c:v>
                </c:pt>
                <c:pt idx="1777">
                  <c:v>1/9/2011 1:54</c:v>
                </c:pt>
                <c:pt idx="1778">
                  <c:v>1/9/2011 1:54</c:v>
                </c:pt>
                <c:pt idx="1779">
                  <c:v>1/9/2011 1:54</c:v>
                </c:pt>
                <c:pt idx="1780">
                  <c:v>1/9/2011 1:54</c:v>
                </c:pt>
                <c:pt idx="1781">
                  <c:v>1/9/2011 1:54</c:v>
                </c:pt>
                <c:pt idx="1782">
                  <c:v>1/9/2011 1:54</c:v>
                </c:pt>
                <c:pt idx="1783">
                  <c:v>1/9/2011 1:54</c:v>
                </c:pt>
                <c:pt idx="1784">
                  <c:v>1/9/2011 1:54</c:v>
                </c:pt>
                <c:pt idx="1785">
                  <c:v>1/9/2011 1:54</c:v>
                </c:pt>
                <c:pt idx="1786">
                  <c:v>1/9/2011 1:54</c:v>
                </c:pt>
                <c:pt idx="1787">
                  <c:v>1/9/2011 1:54</c:v>
                </c:pt>
                <c:pt idx="1788">
                  <c:v>1/9/2011 1:54</c:v>
                </c:pt>
                <c:pt idx="1789">
                  <c:v>1/9/2011 1:54</c:v>
                </c:pt>
                <c:pt idx="1790">
                  <c:v>1/9/2011 1:54</c:v>
                </c:pt>
                <c:pt idx="1791">
                  <c:v>1/9/2011 1:54</c:v>
                </c:pt>
                <c:pt idx="1792">
                  <c:v>1/9/2011 1:54</c:v>
                </c:pt>
                <c:pt idx="1793">
                  <c:v>1/9/2011 1:54</c:v>
                </c:pt>
                <c:pt idx="1794">
                  <c:v>1/9/2011 1:54</c:v>
                </c:pt>
                <c:pt idx="1795">
                  <c:v>1/9/2011 1:54</c:v>
                </c:pt>
                <c:pt idx="1796">
                  <c:v>1/9/2011 1:54</c:v>
                </c:pt>
                <c:pt idx="1797">
                  <c:v>1/9/2011 1:54</c:v>
                </c:pt>
                <c:pt idx="1798">
                  <c:v>1/9/2011 1:54</c:v>
                </c:pt>
                <c:pt idx="1799">
                  <c:v>1/9/2011 1:54</c:v>
                </c:pt>
                <c:pt idx="1800">
                  <c:v>1/9/2011 1:54</c:v>
                </c:pt>
                <c:pt idx="1801">
                  <c:v>1/9/2011 1:54</c:v>
                </c:pt>
                <c:pt idx="1802">
                  <c:v>1/9/2011 1:54</c:v>
                </c:pt>
                <c:pt idx="1803">
                  <c:v>1/9/2011 1:54</c:v>
                </c:pt>
                <c:pt idx="1804">
                  <c:v>1/9/2011 1:54</c:v>
                </c:pt>
                <c:pt idx="1805">
                  <c:v>1/9/2011 1:54</c:v>
                </c:pt>
                <c:pt idx="1806">
                  <c:v>1/9/2011 1:54</c:v>
                </c:pt>
                <c:pt idx="1807">
                  <c:v>1/9/2011 1:54</c:v>
                </c:pt>
                <c:pt idx="1808">
                  <c:v>1/9/2011 1:54</c:v>
                </c:pt>
                <c:pt idx="1809">
                  <c:v>1/9/2011 1:54</c:v>
                </c:pt>
                <c:pt idx="1810">
                  <c:v>1/9/2011 1:54</c:v>
                </c:pt>
                <c:pt idx="1811">
                  <c:v>1/9/2011 1:54</c:v>
                </c:pt>
                <c:pt idx="1812">
                  <c:v>1/9/2011 1:54</c:v>
                </c:pt>
                <c:pt idx="1813">
                  <c:v>1/9/2011 1:54</c:v>
                </c:pt>
                <c:pt idx="1814">
                  <c:v>1/9/2011 1:54</c:v>
                </c:pt>
                <c:pt idx="1815">
                  <c:v>1/9/2011 1:54</c:v>
                </c:pt>
                <c:pt idx="1816">
                  <c:v>1/9/2011 1:54</c:v>
                </c:pt>
                <c:pt idx="1817">
                  <c:v>1/9/2011 1:54</c:v>
                </c:pt>
                <c:pt idx="1818">
                  <c:v>1/9/2011 1:54</c:v>
                </c:pt>
                <c:pt idx="1819">
                  <c:v>1/9/2011 1:54</c:v>
                </c:pt>
                <c:pt idx="1820">
                  <c:v>1/9/2011 1:54</c:v>
                </c:pt>
                <c:pt idx="1821">
                  <c:v>1/9/2011 1:54</c:v>
                </c:pt>
                <c:pt idx="1822">
                  <c:v>1/9/2011 1:54</c:v>
                </c:pt>
                <c:pt idx="1823">
                  <c:v>1/9/2011 1:54</c:v>
                </c:pt>
                <c:pt idx="1824">
                  <c:v>1/9/2011 1:54</c:v>
                </c:pt>
                <c:pt idx="1825">
                  <c:v>1/9/2011 1:54</c:v>
                </c:pt>
                <c:pt idx="1826">
                  <c:v>1/9/2011 1:54</c:v>
                </c:pt>
                <c:pt idx="1827">
                  <c:v>1/9/2011 1:54</c:v>
                </c:pt>
                <c:pt idx="1828">
                  <c:v>1/9/2011 1:54</c:v>
                </c:pt>
                <c:pt idx="1829">
                  <c:v>1/9/2011 1:54</c:v>
                </c:pt>
                <c:pt idx="1830">
                  <c:v>1/9/2011 1:54</c:v>
                </c:pt>
                <c:pt idx="1831">
                  <c:v>1/9/2011 1:54</c:v>
                </c:pt>
                <c:pt idx="1832">
                  <c:v>1/9/2011 1:54</c:v>
                </c:pt>
                <c:pt idx="1833">
                  <c:v>1/9/2011 1:55</c:v>
                </c:pt>
                <c:pt idx="1834">
                  <c:v>1/9/2011 1:55</c:v>
                </c:pt>
                <c:pt idx="1835">
                  <c:v>1/9/2011 1:55</c:v>
                </c:pt>
                <c:pt idx="1836">
                  <c:v>1/9/2011 1:55</c:v>
                </c:pt>
                <c:pt idx="1837">
                  <c:v>1/9/2011 1:55</c:v>
                </c:pt>
                <c:pt idx="1838">
                  <c:v>1/9/2011 1:55</c:v>
                </c:pt>
                <c:pt idx="1839">
                  <c:v>1/9/2011 1:55</c:v>
                </c:pt>
                <c:pt idx="1840">
                  <c:v>1/9/2011 1:55</c:v>
                </c:pt>
                <c:pt idx="1841">
                  <c:v>1/9/2011 1:55</c:v>
                </c:pt>
                <c:pt idx="1842">
                  <c:v>1/9/2011 1:55</c:v>
                </c:pt>
                <c:pt idx="1843">
                  <c:v>1/9/2011 1:55</c:v>
                </c:pt>
                <c:pt idx="1844">
                  <c:v>1/9/2011 1:55</c:v>
                </c:pt>
                <c:pt idx="1845">
                  <c:v>1/9/2011 1:55</c:v>
                </c:pt>
                <c:pt idx="1846">
                  <c:v>1/9/2011 1:55</c:v>
                </c:pt>
                <c:pt idx="1847">
                  <c:v>1/9/2011 1:55</c:v>
                </c:pt>
                <c:pt idx="1848">
                  <c:v>1/9/2011 1:55</c:v>
                </c:pt>
                <c:pt idx="1849">
                  <c:v>1/9/2011 1:55</c:v>
                </c:pt>
                <c:pt idx="1850">
                  <c:v>1/9/2011 1:55</c:v>
                </c:pt>
                <c:pt idx="1851">
                  <c:v>1/9/2011 1:55</c:v>
                </c:pt>
                <c:pt idx="1852">
                  <c:v>1/9/2011 1:55</c:v>
                </c:pt>
                <c:pt idx="1853">
                  <c:v>1/9/2011 1:55</c:v>
                </c:pt>
                <c:pt idx="1854">
                  <c:v>1/9/2011 1:55</c:v>
                </c:pt>
                <c:pt idx="1855">
                  <c:v>1/9/2011 1:55</c:v>
                </c:pt>
                <c:pt idx="1856">
                  <c:v>1/9/2011 1:55</c:v>
                </c:pt>
                <c:pt idx="1857">
                  <c:v>1/9/2011 1:55</c:v>
                </c:pt>
                <c:pt idx="1858">
                  <c:v>1/9/2011 1:55</c:v>
                </c:pt>
                <c:pt idx="1859">
                  <c:v>1/9/2011 1:55</c:v>
                </c:pt>
                <c:pt idx="1860">
                  <c:v>1/9/2011 1:55</c:v>
                </c:pt>
                <c:pt idx="1861">
                  <c:v>1/9/2011 1:55</c:v>
                </c:pt>
                <c:pt idx="1862">
                  <c:v>1/9/2011 1:55</c:v>
                </c:pt>
                <c:pt idx="1863">
                  <c:v>1/9/2011 1:55</c:v>
                </c:pt>
                <c:pt idx="1864">
                  <c:v>1/9/2011 1:55</c:v>
                </c:pt>
                <c:pt idx="1865">
                  <c:v>1/9/2011 1:55</c:v>
                </c:pt>
                <c:pt idx="1866">
                  <c:v>1/9/2011 1:55</c:v>
                </c:pt>
                <c:pt idx="1867">
                  <c:v>1/9/2011 1:55</c:v>
                </c:pt>
                <c:pt idx="1868">
                  <c:v>1/9/2011 1:55</c:v>
                </c:pt>
                <c:pt idx="1869">
                  <c:v>1/9/2011 1:55</c:v>
                </c:pt>
                <c:pt idx="1870">
                  <c:v>1/9/2011 1:55</c:v>
                </c:pt>
                <c:pt idx="1871">
                  <c:v>1/9/2011 1:55</c:v>
                </c:pt>
                <c:pt idx="1872">
                  <c:v>1/9/2011 1:55</c:v>
                </c:pt>
                <c:pt idx="1873">
                  <c:v>1/9/2011 1:55</c:v>
                </c:pt>
                <c:pt idx="1874">
                  <c:v>1/9/2011 1:55</c:v>
                </c:pt>
                <c:pt idx="1875">
                  <c:v>1/9/2011 1:55</c:v>
                </c:pt>
                <c:pt idx="1876">
                  <c:v>1/9/2011 1:55</c:v>
                </c:pt>
                <c:pt idx="1877">
                  <c:v>1/9/2011 1:55</c:v>
                </c:pt>
                <c:pt idx="1878">
                  <c:v>1/9/2011 1:55</c:v>
                </c:pt>
                <c:pt idx="1879">
                  <c:v>1/9/2011 1:55</c:v>
                </c:pt>
                <c:pt idx="1880">
                  <c:v>1/9/2011 1:55</c:v>
                </c:pt>
                <c:pt idx="1881">
                  <c:v>1/9/2011 1:55</c:v>
                </c:pt>
                <c:pt idx="1882">
                  <c:v>1/9/2011 1:55</c:v>
                </c:pt>
                <c:pt idx="1883">
                  <c:v>1/9/2011 1:55</c:v>
                </c:pt>
                <c:pt idx="1884">
                  <c:v>1/9/2011 1:55</c:v>
                </c:pt>
                <c:pt idx="1885">
                  <c:v>1/9/2011 1:55</c:v>
                </c:pt>
                <c:pt idx="1886">
                  <c:v>1/9/2011 1:55</c:v>
                </c:pt>
                <c:pt idx="1887">
                  <c:v>1/9/2011 1:55</c:v>
                </c:pt>
                <c:pt idx="1888">
                  <c:v>1/9/2011 1:55</c:v>
                </c:pt>
                <c:pt idx="1889">
                  <c:v>1/9/2011 1:55</c:v>
                </c:pt>
                <c:pt idx="1890">
                  <c:v>1/9/2011 1:55</c:v>
                </c:pt>
                <c:pt idx="1891">
                  <c:v>1/9/2011 1:55</c:v>
                </c:pt>
                <c:pt idx="1892">
                  <c:v>1/9/2011 1:55</c:v>
                </c:pt>
                <c:pt idx="1893">
                  <c:v>1/9/2011 1:56</c:v>
                </c:pt>
                <c:pt idx="1894">
                  <c:v>1/9/2011 1:56</c:v>
                </c:pt>
                <c:pt idx="1895">
                  <c:v>1/9/2011 1:56</c:v>
                </c:pt>
                <c:pt idx="1896">
                  <c:v>1/9/2011 1:56</c:v>
                </c:pt>
                <c:pt idx="1897">
                  <c:v>1/9/2011 1:56</c:v>
                </c:pt>
                <c:pt idx="1898">
                  <c:v>1/9/2011 1:56</c:v>
                </c:pt>
                <c:pt idx="1899">
                  <c:v>1/9/2011 1:56</c:v>
                </c:pt>
                <c:pt idx="1900">
                  <c:v>1/9/2011 1:56</c:v>
                </c:pt>
                <c:pt idx="1901">
                  <c:v>1/9/2011 1:56</c:v>
                </c:pt>
                <c:pt idx="1902">
                  <c:v>1/9/2011 1:56</c:v>
                </c:pt>
                <c:pt idx="1903">
                  <c:v>1/9/2011 1:56</c:v>
                </c:pt>
                <c:pt idx="1904">
                  <c:v>1/9/2011 1:56</c:v>
                </c:pt>
                <c:pt idx="1905">
                  <c:v>1/9/2011 1:56</c:v>
                </c:pt>
                <c:pt idx="1906">
                  <c:v>1/9/2011 1:56</c:v>
                </c:pt>
                <c:pt idx="1907">
                  <c:v>1/9/2011 1:56</c:v>
                </c:pt>
                <c:pt idx="1908">
                  <c:v>1/9/2011 1:56</c:v>
                </c:pt>
                <c:pt idx="1909">
                  <c:v>1/9/2011 1:56</c:v>
                </c:pt>
                <c:pt idx="1910">
                  <c:v>1/9/2011 1:56</c:v>
                </c:pt>
                <c:pt idx="1911">
                  <c:v>1/9/2011 1:56</c:v>
                </c:pt>
                <c:pt idx="1912">
                  <c:v>1/9/2011 1:56</c:v>
                </c:pt>
                <c:pt idx="1913">
                  <c:v>1/9/2011 1:56</c:v>
                </c:pt>
                <c:pt idx="1914">
                  <c:v>1/9/2011 1:56</c:v>
                </c:pt>
                <c:pt idx="1915">
                  <c:v>1/9/2011 1:56</c:v>
                </c:pt>
                <c:pt idx="1916">
                  <c:v>1/9/2011 1:56</c:v>
                </c:pt>
                <c:pt idx="1917">
                  <c:v>1/9/2011 1:56</c:v>
                </c:pt>
                <c:pt idx="1918">
                  <c:v>1/9/2011 1:56</c:v>
                </c:pt>
                <c:pt idx="1919">
                  <c:v>1/9/2011 1:56</c:v>
                </c:pt>
                <c:pt idx="1920">
                  <c:v>1/9/2011 1:56</c:v>
                </c:pt>
                <c:pt idx="1921">
                  <c:v>1/9/2011 1:56</c:v>
                </c:pt>
                <c:pt idx="1922">
                  <c:v>1/9/2011 1:56</c:v>
                </c:pt>
                <c:pt idx="1923">
                  <c:v>1/9/2011 1:56</c:v>
                </c:pt>
                <c:pt idx="1924">
                  <c:v>1/9/2011 1:56</c:v>
                </c:pt>
                <c:pt idx="1925">
                  <c:v>1/9/2011 1:56</c:v>
                </c:pt>
                <c:pt idx="1926">
                  <c:v>1/9/2011 1:56</c:v>
                </c:pt>
                <c:pt idx="1927">
                  <c:v>1/9/2011 1:56</c:v>
                </c:pt>
                <c:pt idx="1928">
                  <c:v>1/9/2011 1:56</c:v>
                </c:pt>
                <c:pt idx="1929">
                  <c:v>1/9/2011 1:56</c:v>
                </c:pt>
                <c:pt idx="1930">
                  <c:v>1/9/2011 1:56</c:v>
                </c:pt>
                <c:pt idx="1931">
                  <c:v>1/9/2011 1:56</c:v>
                </c:pt>
                <c:pt idx="1932">
                  <c:v>1/9/2011 1:56</c:v>
                </c:pt>
                <c:pt idx="1933">
                  <c:v>1/9/2011 1:56</c:v>
                </c:pt>
                <c:pt idx="1934">
                  <c:v>1/9/2011 1:56</c:v>
                </c:pt>
                <c:pt idx="1935">
                  <c:v>1/9/2011 1:56</c:v>
                </c:pt>
                <c:pt idx="1936">
                  <c:v>1/9/2011 1:56</c:v>
                </c:pt>
                <c:pt idx="1937">
                  <c:v>1/9/2011 1:56</c:v>
                </c:pt>
                <c:pt idx="1938">
                  <c:v>1/9/2011 1:56</c:v>
                </c:pt>
                <c:pt idx="1939">
                  <c:v>1/9/2011 1:56</c:v>
                </c:pt>
                <c:pt idx="1940">
                  <c:v>1/9/2011 1:56</c:v>
                </c:pt>
                <c:pt idx="1941">
                  <c:v>1/9/2011 1:56</c:v>
                </c:pt>
                <c:pt idx="1942">
                  <c:v>1/9/2011 1:56</c:v>
                </c:pt>
                <c:pt idx="1943">
                  <c:v>1/9/2011 1:56</c:v>
                </c:pt>
                <c:pt idx="1944">
                  <c:v>1/9/2011 1:56</c:v>
                </c:pt>
                <c:pt idx="1945">
                  <c:v>1/9/2011 1:56</c:v>
                </c:pt>
                <c:pt idx="1946">
                  <c:v>1/9/2011 1:56</c:v>
                </c:pt>
                <c:pt idx="1947">
                  <c:v>1/9/2011 1:56</c:v>
                </c:pt>
                <c:pt idx="1948">
                  <c:v>1/9/2011 1:56</c:v>
                </c:pt>
                <c:pt idx="1949">
                  <c:v>1/9/2011 1:56</c:v>
                </c:pt>
                <c:pt idx="1950">
                  <c:v>1/9/2011 1:56</c:v>
                </c:pt>
                <c:pt idx="1951">
                  <c:v>1/9/2011 1:56</c:v>
                </c:pt>
                <c:pt idx="1952">
                  <c:v>1/9/2011 1:57</c:v>
                </c:pt>
                <c:pt idx="1953">
                  <c:v>1/9/2011 1:57</c:v>
                </c:pt>
                <c:pt idx="1954">
                  <c:v>1/9/2011 1:57</c:v>
                </c:pt>
                <c:pt idx="1955">
                  <c:v>1/9/2011 1:57</c:v>
                </c:pt>
                <c:pt idx="1956">
                  <c:v>1/9/2011 1:57</c:v>
                </c:pt>
                <c:pt idx="1957">
                  <c:v>1/9/2011 1:57</c:v>
                </c:pt>
                <c:pt idx="1958">
                  <c:v>1/9/2011 1:57</c:v>
                </c:pt>
                <c:pt idx="1959">
                  <c:v>1/9/2011 1:57</c:v>
                </c:pt>
                <c:pt idx="1960">
                  <c:v>1/9/2011 1:57</c:v>
                </c:pt>
                <c:pt idx="1961">
                  <c:v>1/9/2011 1:57</c:v>
                </c:pt>
                <c:pt idx="1962">
                  <c:v>1/9/2011 1:57</c:v>
                </c:pt>
                <c:pt idx="1963">
                  <c:v>1/9/2011 1:57</c:v>
                </c:pt>
                <c:pt idx="1964">
                  <c:v>1/9/2011 1:57</c:v>
                </c:pt>
                <c:pt idx="1965">
                  <c:v>1/9/2011 1:57</c:v>
                </c:pt>
                <c:pt idx="1966">
                  <c:v>1/9/2011 1:57</c:v>
                </c:pt>
                <c:pt idx="1967">
                  <c:v>1/9/2011 1:57</c:v>
                </c:pt>
                <c:pt idx="1968">
                  <c:v>1/9/2011 1:57</c:v>
                </c:pt>
                <c:pt idx="1969">
                  <c:v>1/9/2011 1:57</c:v>
                </c:pt>
                <c:pt idx="1970">
                  <c:v>1/9/2011 1:57</c:v>
                </c:pt>
                <c:pt idx="1971">
                  <c:v>1/9/2011 1:57</c:v>
                </c:pt>
                <c:pt idx="1972">
                  <c:v>1/9/2011 1:57</c:v>
                </c:pt>
                <c:pt idx="1973">
                  <c:v>1/9/2011 1:57</c:v>
                </c:pt>
                <c:pt idx="1974">
                  <c:v>1/9/2011 1:57</c:v>
                </c:pt>
                <c:pt idx="1975">
                  <c:v>1/9/2011 1:57</c:v>
                </c:pt>
                <c:pt idx="1976">
                  <c:v>1/9/2011 1:57</c:v>
                </c:pt>
                <c:pt idx="1977">
                  <c:v>1/9/2011 1:57</c:v>
                </c:pt>
                <c:pt idx="1978">
                  <c:v>1/9/2011 1:57</c:v>
                </c:pt>
                <c:pt idx="1979">
                  <c:v>1/9/2011 1:57</c:v>
                </c:pt>
                <c:pt idx="1980">
                  <c:v>1/9/2011 1:57</c:v>
                </c:pt>
                <c:pt idx="1981">
                  <c:v>1/9/2011 1:57</c:v>
                </c:pt>
                <c:pt idx="1982">
                  <c:v>1/9/2011 1:57</c:v>
                </c:pt>
                <c:pt idx="1983">
                  <c:v>1/9/2011 1:57</c:v>
                </c:pt>
                <c:pt idx="1984">
                  <c:v>1/9/2011 1:57</c:v>
                </c:pt>
                <c:pt idx="1985">
                  <c:v>1/9/2011 1:57</c:v>
                </c:pt>
                <c:pt idx="1986">
                  <c:v>1/9/2011 1:57</c:v>
                </c:pt>
                <c:pt idx="1987">
                  <c:v>1/9/2011 1:57</c:v>
                </c:pt>
                <c:pt idx="1988">
                  <c:v>1/9/2011 1:57</c:v>
                </c:pt>
                <c:pt idx="1989">
                  <c:v>1/9/2011 1:57</c:v>
                </c:pt>
                <c:pt idx="1990">
                  <c:v>1/9/2011 1:57</c:v>
                </c:pt>
                <c:pt idx="1991">
                  <c:v>1/9/2011 1:57</c:v>
                </c:pt>
                <c:pt idx="1992">
                  <c:v>1/9/2011 1:57</c:v>
                </c:pt>
                <c:pt idx="1993">
                  <c:v>1/9/2011 1:57</c:v>
                </c:pt>
                <c:pt idx="1994">
                  <c:v>1/9/2011 1:57</c:v>
                </c:pt>
                <c:pt idx="1995">
                  <c:v>1/9/2011 1:57</c:v>
                </c:pt>
                <c:pt idx="1996">
                  <c:v>1/9/2011 1:57</c:v>
                </c:pt>
                <c:pt idx="1997">
                  <c:v>1/9/2011 1:57</c:v>
                </c:pt>
                <c:pt idx="1998">
                  <c:v>1/9/2011 1:57</c:v>
                </c:pt>
                <c:pt idx="1999">
                  <c:v>1/9/2011 1:57</c:v>
                </c:pt>
                <c:pt idx="2000">
                  <c:v>1/9/2011 1:57</c:v>
                </c:pt>
                <c:pt idx="2001">
                  <c:v>1/9/2011 1:57</c:v>
                </c:pt>
                <c:pt idx="2002">
                  <c:v>1/9/2011 1:57</c:v>
                </c:pt>
                <c:pt idx="2003">
                  <c:v>1/9/2011 1:57</c:v>
                </c:pt>
                <c:pt idx="2004">
                  <c:v>1/9/2011 1:57</c:v>
                </c:pt>
                <c:pt idx="2005">
                  <c:v>1/9/2011 1:57</c:v>
                </c:pt>
                <c:pt idx="2006">
                  <c:v>1/9/2011 1:57</c:v>
                </c:pt>
                <c:pt idx="2007">
                  <c:v>1/9/2011 1:57</c:v>
                </c:pt>
                <c:pt idx="2008">
                  <c:v>1/9/2011 1:57</c:v>
                </c:pt>
                <c:pt idx="2009">
                  <c:v>1/9/2011 1:57</c:v>
                </c:pt>
                <c:pt idx="2010">
                  <c:v>1/9/2011 1:57</c:v>
                </c:pt>
                <c:pt idx="2011">
                  <c:v>1/9/2011 1:57</c:v>
                </c:pt>
                <c:pt idx="2012">
                  <c:v>1/9/2011 1:58</c:v>
                </c:pt>
                <c:pt idx="2013">
                  <c:v>1/9/2011 1:58</c:v>
                </c:pt>
                <c:pt idx="2014">
                  <c:v>1/9/2011 1:58</c:v>
                </c:pt>
                <c:pt idx="2015">
                  <c:v>1/9/2011 1:58</c:v>
                </c:pt>
                <c:pt idx="2016">
                  <c:v>1/9/2011 1:58</c:v>
                </c:pt>
                <c:pt idx="2017">
                  <c:v>1/9/2011 1:58</c:v>
                </c:pt>
                <c:pt idx="2018">
                  <c:v>1/9/2011 1:58</c:v>
                </c:pt>
                <c:pt idx="2019">
                  <c:v>1/9/2011 1:58</c:v>
                </c:pt>
                <c:pt idx="2020">
                  <c:v>1/9/2011 1:58</c:v>
                </c:pt>
                <c:pt idx="2021">
                  <c:v>1/9/2011 1:58</c:v>
                </c:pt>
                <c:pt idx="2022">
                  <c:v>1/9/2011 1:58</c:v>
                </c:pt>
                <c:pt idx="2023">
                  <c:v>1/9/2011 1:58</c:v>
                </c:pt>
                <c:pt idx="2024">
                  <c:v>1/9/2011 1:58</c:v>
                </c:pt>
                <c:pt idx="2025">
                  <c:v>1/9/2011 1:58</c:v>
                </c:pt>
                <c:pt idx="2026">
                  <c:v>1/9/2011 1:58</c:v>
                </c:pt>
                <c:pt idx="2027">
                  <c:v>1/9/2011 1:58</c:v>
                </c:pt>
                <c:pt idx="2028">
                  <c:v>1/9/2011 1:58</c:v>
                </c:pt>
                <c:pt idx="2029">
                  <c:v>1/9/2011 1:58</c:v>
                </c:pt>
                <c:pt idx="2030">
                  <c:v>1/9/2011 1:58</c:v>
                </c:pt>
                <c:pt idx="2031">
                  <c:v>1/9/2011 1:58</c:v>
                </c:pt>
                <c:pt idx="2032">
                  <c:v>1/9/2011 1:58</c:v>
                </c:pt>
                <c:pt idx="2033">
                  <c:v>1/9/2011 1:58</c:v>
                </c:pt>
                <c:pt idx="2034">
                  <c:v>1/9/2011 1:58</c:v>
                </c:pt>
                <c:pt idx="2035">
                  <c:v>1/9/2011 1:58</c:v>
                </c:pt>
                <c:pt idx="2036">
                  <c:v>1/9/2011 1:58</c:v>
                </c:pt>
                <c:pt idx="2037">
                  <c:v>1/9/2011 1:58</c:v>
                </c:pt>
                <c:pt idx="2038">
                  <c:v>1/9/2011 1:58</c:v>
                </c:pt>
                <c:pt idx="2039">
                  <c:v>1/9/2011 1:58</c:v>
                </c:pt>
                <c:pt idx="2040">
                  <c:v>1/9/2011 1:58</c:v>
                </c:pt>
                <c:pt idx="2041">
                  <c:v>1/9/2011 1:58</c:v>
                </c:pt>
                <c:pt idx="2042">
                  <c:v>1/9/2011 1:58</c:v>
                </c:pt>
                <c:pt idx="2043">
                  <c:v>1/9/2011 1:58</c:v>
                </c:pt>
                <c:pt idx="2044">
                  <c:v>1/9/2011 1:58</c:v>
                </c:pt>
                <c:pt idx="2045">
                  <c:v>1/9/2011 1:58</c:v>
                </c:pt>
                <c:pt idx="2046">
                  <c:v>1/9/2011 1:58</c:v>
                </c:pt>
                <c:pt idx="2047">
                  <c:v>1/9/2011 1:58</c:v>
                </c:pt>
                <c:pt idx="2048">
                  <c:v>1/9/2011 1:58</c:v>
                </c:pt>
                <c:pt idx="2049">
                  <c:v>1/9/2011 1:58</c:v>
                </c:pt>
                <c:pt idx="2050">
                  <c:v>1/9/2011 1:58</c:v>
                </c:pt>
                <c:pt idx="2051">
                  <c:v>1/9/2011 1:58</c:v>
                </c:pt>
                <c:pt idx="2052">
                  <c:v>1/9/2011 1:58</c:v>
                </c:pt>
                <c:pt idx="2053">
                  <c:v>1/9/2011 1:58</c:v>
                </c:pt>
                <c:pt idx="2054">
                  <c:v>1/9/2011 1:58</c:v>
                </c:pt>
                <c:pt idx="2055">
                  <c:v>1/9/2011 1:58</c:v>
                </c:pt>
                <c:pt idx="2056">
                  <c:v>1/9/2011 1:58</c:v>
                </c:pt>
                <c:pt idx="2057">
                  <c:v>1/9/2011 1:58</c:v>
                </c:pt>
                <c:pt idx="2058">
                  <c:v>1/9/2011 1:58</c:v>
                </c:pt>
                <c:pt idx="2059">
                  <c:v>1/9/2011 1:58</c:v>
                </c:pt>
                <c:pt idx="2060">
                  <c:v>1/9/2011 1:58</c:v>
                </c:pt>
                <c:pt idx="2061">
                  <c:v>1/9/2011 1:58</c:v>
                </c:pt>
                <c:pt idx="2062">
                  <c:v>1/9/2011 1:58</c:v>
                </c:pt>
                <c:pt idx="2063">
                  <c:v>1/9/2011 1:58</c:v>
                </c:pt>
                <c:pt idx="2064">
                  <c:v>1/9/2011 1:58</c:v>
                </c:pt>
                <c:pt idx="2065">
                  <c:v>1/9/2011 1:58</c:v>
                </c:pt>
                <c:pt idx="2066">
                  <c:v>1/9/2011 1:58</c:v>
                </c:pt>
                <c:pt idx="2067">
                  <c:v>1/9/2011 1:58</c:v>
                </c:pt>
                <c:pt idx="2068">
                  <c:v>1/9/2011 1:58</c:v>
                </c:pt>
                <c:pt idx="2069">
                  <c:v>1/9/2011 1:58</c:v>
                </c:pt>
                <c:pt idx="2070">
                  <c:v>1/9/2011 1:58</c:v>
                </c:pt>
                <c:pt idx="2071">
                  <c:v>1/9/2011 1:58</c:v>
                </c:pt>
                <c:pt idx="2072">
                  <c:v>1/9/2011 1:59</c:v>
                </c:pt>
                <c:pt idx="2073">
                  <c:v>1/9/2011 1:59</c:v>
                </c:pt>
                <c:pt idx="2074">
                  <c:v>1/9/2011 1:59</c:v>
                </c:pt>
                <c:pt idx="2075">
                  <c:v>1/9/2011 1:59</c:v>
                </c:pt>
                <c:pt idx="2076">
                  <c:v>1/9/2011 1:59</c:v>
                </c:pt>
                <c:pt idx="2077">
                  <c:v>1/9/2011 1:59</c:v>
                </c:pt>
                <c:pt idx="2078">
                  <c:v>1/9/2011 1:59</c:v>
                </c:pt>
                <c:pt idx="2079">
                  <c:v>1/9/2011 1:59</c:v>
                </c:pt>
                <c:pt idx="2080">
                  <c:v>1/9/2011 1:59</c:v>
                </c:pt>
                <c:pt idx="2081">
                  <c:v>1/9/2011 1:59</c:v>
                </c:pt>
                <c:pt idx="2082">
                  <c:v>1/9/2011 1:59</c:v>
                </c:pt>
                <c:pt idx="2083">
                  <c:v>1/9/2011 1:59</c:v>
                </c:pt>
                <c:pt idx="2084">
                  <c:v>1/9/2011 1:59</c:v>
                </c:pt>
                <c:pt idx="2085">
                  <c:v>1/9/2011 1:59</c:v>
                </c:pt>
                <c:pt idx="2086">
                  <c:v>1/9/2011 1:59</c:v>
                </c:pt>
                <c:pt idx="2087">
                  <c:v>1/9/2011 1:59</c:v>
                </c:pt>
                <c:pt idx="2088">
                  <c:v>1/9/2011 1:59</c:v>
                </c:pt>
                <c:pt idx="2089">
                  <c:v>1/9/2011 1:59</c:v>
                </c:pt>
                <c:pt idx="2090">
                  <c:v>1/9/2011 1:59</c:v>
                </c:pt>
                <c:pt idx="2091">
                  <c:v>1/9/2011 1:59</c:v>
                </c:pt>
                <c:pt idx="2092">
                  <c:v>1/9/2011 1:59</c:v>
                </c:pt>
                <c:pt idx="2093">
                  <c:v>1/9/2011 1:59</c:v>
                </c:pt>
                <c:pt idx="2094">
                  <c:v>1/9/2011 1:59</c:v>
                </c:pt>
                <c:pt idx="2095">
                  <c:v>1/9/2011 1:59</c:v>
                </c:pt>
                <c:pt idx="2096">
                  <c:v>1/9/2011 1:59</c:v>
                </c:pt>
                <c:pt idx="2097">
                  <c:v>1/9/2011 1:59</c:v>
                </c:pt>
                <c:pt idx="2098">
                  <c:v>1/9/2011 1:59</c:v>
                </c:pt>
                <c:pt idx="2099">
                  <c:v>1/9/2011 1:59</c:v>
                </c:pt>
                <c:pt idx="2100">
                  <c:v>1/9/2011 1:59</c:v>
                </c:pt>
                <c:pt idx="2101">
                  <c:v>1/9/2011 1:59</c:v>
                </c:pt>
                <c:pt idx="2102">
                  <c:v>1/9/2011 1:59</c:v>
                </c:pt>
                <c:pt idx="2103">
                  <c:v>1/9/2011 1:59</c:v>
                </c:pt>
                <c:pt idx="2104">
                  <c:v>1/9/2011 1:59</c:v>
                </c:pt>
                <c:pt idx="2105">
                  <c:v>1/9/2011 1:59</c:v>
                </c:pt>
                <c:pt idx="2106">
                  <c:v>1/9/2011 1:59</c:v>
                </c:pt>
                <c:pt idx="2107">
                  <c:v>1/9/2011 1:59</c:v>
                </c:pt>
                <c:pt idx="2108">
                  <c:v>1/9/2011 1:59</c:v>
                </c:pt>
                <c:pt idx="2109">
                  <c:v>1/9/2011 1:59</c:v>
                </c:pt>
                <c:pt idx="2110">
                  <c:v>1/9/2011 1:59</c:v>
                </c:pt>
                <c:pt idx="2111">
                  <c:v>1/9/2011 1:59</c:v>
                </c:pt>
                <c:pt idx="2112">
                  <c:v>1/9/2011 1:59</c:v>
                </c:pt>
                <c:pt idx="2113">
                  <c:v>1/9/2011 1:59</c:v>
                </c:pt>
                <c:pt idx="2114">
                  <c:v>1/9/2011 1:59</c:v>
                </c:pt>
                <c:pt idx="2115">
                  <c:v>1/9/2011 1:59</c:v>
                </c:pt>
                <c:pt idx="2116">
                  <c:v>1/9/2011 1:59</c:v>
                </c:pt>
                <c:pt idx="2117">
                  <c:v>1/9/2011 1:59</c:v>
                </c:pt>
                <c:pt idx="2118">
                  <c:v>1/9/2011 1:59</c:v>
                </c:pt>
                <c:pt idx="2119">
                  <c:v>1/9/2011 1:59</c:v>
                </c:pt>
                <c:pt idx="2120">
                  <c:v>1/9/2011 1:59</c:v>
                </c:pt>
                <c:pt idx="2121">
                  <c:v>1/9/2011 1:59</c:v>
                </c:pt>
                <c:pt idx="2122">
                  <c:v>1/9/2011 1:59</c:v>
                </c:pt>
                <c:pt idx="2123">
                  <c:v>1/9/2011 1:59</c:v>
                </c:pt>
                <c:pt idx="2124">
                  <c:v>1/9/2011 1:59</c:v>
                </c:pt>
                <c:pt idx="2125">
                  <c:v>1/9/2011 1:59</c:v>
                </c:pt>
                <c:pt idx="2126">
                  <c:v>1/9/2011 1:59</c:v>
                </c:pt>
                <c:pt idx="2127">
                  <c:v>1/9/2011 1:59</c:v>
                </c:pt>
                <c:pt idx="2128">
                  <c:v>1/9/2011 1:59</c:v>
                </c:pt>
                <c:pt idx="2129">
                  <c:v>1/9/2011 1:59</c:v>
                </c:pt>
                <c:pt idx="2130">
                  <c:v>1/9/2011 1:59</c:v>
                </c:pt>
                <c:pt idx="2131">
                  <c:v>1/9/2011 1:59</c:v>
                </c:pt>
                <c:pt idx="2132">
                  <c:v>1/9/2011 2:00</c:v>
                </c:pt>
                <c:pt idx="2133">
                  <c:v>1/9/2011 2:00</c:v>
                </c:pt>
                <c:pt idx="2134">
                  <c:v>1/9/2011 2:00</c:v>
                </c:pt>
                <c:pt idx="2135">
                  <c:v>1/9/2011 2:00</c:v>
                </c:pt>
                <c:pt idx="2136">
                  <c:v>1/9/2011 2:00</c:v>
                </c:pt>
                <c:pt idx="2137">
                  <c:v>1/9/2011 2:00</c:v>
                </c:pt>
                <c:pt idx="2138">
                  <c:v>1/9/2011 2:00</c:v>
                </c:pt>
                <c:pt idx="2139">
                  <c:v>1/9/2011 2:00</c:v>
                </c:pt>
                <c:pt idx="2140">
                  <c:v>1/9/2011 2:00</c:v>
                </c:pt>
                <c:pt idx="2141">
                  <c:v>1/9/2011 2:00</c:v>
                </c:pt>
                <c:pt idx="2142">
                  <c:v>1/9/2011 2:00</c:v>
                </c:pt>
                <c:pt idx="2143">
                  <c:v>1/9/2011 2:00</c:v>
                </c:pt>
                <c:pt idx="2144">
                  <c:v>1/9/2011 2:00</c:v>
                </c:pt>
                <c:pt idx="2145">
                  <c:v>1/9/2011 2:00</c:v>
                </c:pt>
                <c:pt idx="2146">
                  <c:v>1/9/2011 2:00</c:v>
                </c:pt>
                <c:pt idx="2147">
                  <c:v>1/9/2011 2:00</c:v>
                </c:pt>
                <c:pt idx="2148">
                  <c:v>1/9/2011 2:00</c:v>
                </c:pt>
                <c:pt idx="2149">
                  <c:v>1/9/2011 2:00</c:v>
                </c:pt>
                <c:pt idx="2150">
                  <c:v>1/9/2011 2:00</c:v>
                </c:pt>
                <c:pt idx="2151">
                  <c:v>1/9/2011 2:00</c:v>
                </c:pt>
                <c:pt idx="2152">
                  <c:v>1/9/2011 2:00</c:v>
                </c:pt>
                <c:pt idx="2153">
                  <c:v>1/9/2011 2:00</c:v>
                </c:pt>
                <c:pt idx="2154">
                  <c:v>1/9/2011 2:00</c:v>
                </c:pt>
                <c:pt idx="2155">
                  <c:v>1/9/2011 2:00</c:v>
                </c:pt>
                <c:pt idx="2156">
                  <c:v>1/9/2011 2:00</c:v>
                </c:pt>
                <c:pt idx="2157">
                  <c:v>1/9/2011 2:00</c:v>
                </c:pt>
                <c:pt idx="2158">
                  <c:v>1/9/2011 2:00</c:v>
                </c:pt>
                <c:pt idx="2159">
                  <c:v>1/9/2011 2:00</c:v>
                </c:pt>
                <c:pt idx="2160">
                  <c:v>1/9/2011 2:00</c:v>
                </c:pt>
                <c:pt idx="2161">
                  <c:v>1/9/2011 2:00</c:v>
                </c:pt>
                <c:pt idx="2162">
                  <c:v>1/9/2011 2:00</c:v>
                </c:pt>
                <c:pt idx="2163">
                  <c:v>1/9/2011 2:00</c:v>
                </c:pt>
                <c:pt idx="2164">
                  <c:v>1/9/2011 2:00</c:v>
                </c:pt>
                <c:pt idx="2165">
                  <c:v>1/9/2011 2:00</c:v>
                </c:pt>
                <c:pt idx="2166">
                  <c:v>1/9/2011 2:00</c:v>
                </c:pt>
                <c:pt idx="2167">
                  <c:v>1/9/2011 2:00</c:v>
                </c:pt>
                <c:pt idx="2168">
                  <c:v>1/9/2011 2:00</c:v>
                </c:pt>
                <c:pt idx="2169">
                  <c:v>1/9/2011 2:00</c:v>
                </c:pt>
                <c:pt idx="2170">
                  <c:v>1/9/2011 2:00</c:v>
                </c:pt>
                <c:pt idx="2171">
                  <c:v>1/9/2011 2:00</c:v>
                </c:pt>
                <c:pt idx="2172">
                  <c:v>1/9/2011 2:00</c:v>
                </c:pt>
                <c:pt idx="2173">
                  <c:v>1/9/2011 2:00</c:v>
                </c:pt>
                <c:pt idx="2174">
                  <c:v>1/9/2011 2:00</c:v>
                </c:pt>
                <c:pt idx="2175">
                  <c:v>1/9/2011 2:00</c:v>
                </c:pt>
                <c:pt idx="2176">
                  <c:v>1/9/2011 2:00</c:v>
                </c:pt>
                <c:pt idx="2177">
                  <c:v>1/9/2011 2:00</c:v>
                </c:pt>
                <c:pt idx="2178">
                  <c:v>1/9/2011 2:00</c:v>
                </c:pt>
                <c:pt idx="2179">
                  <c:v>1/9/2011 2:00</c:v>
                </c:pt>
                <c:pt idx="2180">
                  <c:v>1/9/2011 2:00</c:v>
                </c:pt>
                <c:pt idx="2181">
                  <c:v>1/9/2011 2:00</c:v>
                </c:pt>
                <c:pt idx="2182">
                  <c:v>1/9/2011 2:00</c:v>
                </c:pt>
                <c:pt idx="2183">
                  <c:v>1/9/2011 2:00</c:v>
                </c:pt>
                <c:pt idx="2184">
                  <c:v>1/9/2011 2:00</c:v>
                </c:pt>
                <c:pt idx="2185">
                  <c:v>1/9/2011 2:00</c:v>
                </c:pt>
                <c:pt idx="2186">
                  <c:v>1/9/2011 2:00</c:v>
                </c:pt>
                <c:pt idx="2187">
                  <c:v>1/9/2011 2:00</c:v>
                </c:pt>
                <c:pt idx="2188">
                  <c:v>1/9/2011 2:00</c:v>
                </c:pt>
                <c:pt idx="2189">
                  <c:v>1/9/2011 2:00</c:v>
                </c:pt>
                <c:pt idx="2190">
                  <c:v>1/9/2011 2:00</c:v>
                </c:pt>
                <c:pt idx="2191">
                  <c:v>1/9/2011 2:00</c:v>
                </c:pt>
                <c:pt idx="2192">
                  <c:v>1/9/2011 2:01</c:v>
                </c:pt>
                <c:pt idx="2193">
                  <c:v>1/9/2011 2:01</c:v>
                </c:pt>
                <c:pt idx="2194">
                  <c:v>1/9/2011 2:01</c:v>
                </c:pt>
                <c:pt idx="2195">
                  <c:v>1/9/2011 2:01</c:v>
                </c:pt>
                <c:pt idx="2196">
                  <c:v>1/9/2011 2:01</c:v>
                </c:pt>
                <c:pt idx="2197">
                  <c:v>1/9/2011 2:01</c:v>
                </c:pt>
                <c:pt idx="2198">
                  <c:v>1/9/2011 2:01</c:v>
                </c:pt>
                <c:pt idx="2199">
                  <c:v>1/9/2011 2:01</c:v>
                </c:pt>
                <c:pt idx="2200">
                  <c:v>1/9/2011 2:01</c:v>
                </c:pt>
                <c:pt idx="2201">
                  <c:v>1/9/2011 2:01</c:v>
                </c:pt>
                <c:pt idx="2202">
                  <c:v>1/9/2011 2:01</c:v>
                </c:pt>
                <c:pt idx="2203">
                  <c:v>1/9/2011 2:01</c:v>
                </c:pt>
                <c:pt idx="2204">
                  <c:v>1/9/2011 2:01</c:v>
                </c:pt>
                <c:pt idx="2205">
                  <c:v>1/9/2011 2:01</c:v>
                </c:pt>
                <c:pt idx="2206">
                  <c:v>1/9/2011 2:01</c:v>
                </c:pt>
                <c:pt idx="2207">
                  <c:v>1/9/2011 2:01</c:v>
                </c:pt>
                <c:pt idx="2208">
                  <c:v>1/9/2011 2:01</c:v>
                </c:pt>
                <c:pt idx="2209">
                  <c:v>1/9/2011 2:01</c:v>
                </c:pt>
                <c:pt idx="2210">
                  <c:v>1/9/2011 2:01</c:v>
                </c:pt>
                <c:pt idx="2211">
                  <c:v>1/9/2011 2:01</c:v>
                </c:pt>
                <c:pt idx="2212">
                  <c:v>1/9/2011 2:01</c:v>
                </c:pt>
                <c:pt idx="2213">
                  <c:v>1/9/2011 2:01</c:v>
                </c:pt>
                <c:pt idx="2214">
                  <c:v>1/9/2011 2:01</c:v>
                </c:pt>
                <c:pt idx="2215">
                  <c:v>1/9/2011 2:01</c:v>
                </c:pt>
                <c:pt idx="2216">
                  <c:v>1/9/2011 2:01</c:v>
                </c:pt>
                <c:pt idx="2217">
                  <c:v>1/9/2011 2:01</c:v>
                </c:pt>
                <c:pt idx="2218">
                  <c:v>1/9/2011 2:01</c:v>
                </c:pt>
                <c:pt idx="2219">
                  <c:v>1/9/2011 2:01</c:v>
                </c:pt>
                <c:pt idx="2220">
                  <c:v>1/9/2011 2:01</c:v>
                </c:pt>
                <c:pt idx="2221">
                  <c:v>1/9/2011 2:01</c:v>
                </c:pt>
                <c:pt idx="2222">
                  <c:v>1/9/2011 2:01</c:v>
                </c:pt>
                <c:pt idx="2223">
                  <c:v>1/9/2011 2:01</c:v>
                </c:pt>
                <c:pt idx="2224">
                  <c:v>1/9/2011 2:01</c:v>
                </c:pt>
                <c:pt idx="2225">
                  <c:v>1/9/2011 2:01</c:v>
                </c:pt>
                <c:pt idx="2226">
                  <c:v>1/9/2011 2:01</c:v>
                </c:pt>
                <c:pt idx="2227">
                  <c:v>1/9/2011 2:01</c:v>
                </c:pt>
                <c:pt idx="2228">
                  <c:v>1/9/2011 2:01</c:v>
                </c:pt>
                <c:pt idx="2229">
                  <c:v>1/9/2011 2:01</c:v>
                </c:pt>
                <c:pt idx="2230">
                  <c:v>1/9/2011 2:01</c:v>
                </c:pt>
                <c:pt idx="2231">
                  <c:v>1/9/2011 2:01</c:v>
                </c:pt>
                <c:pt idx="2232">
                  <c:v>1/9/2011 2:01</c:v>
                </c:pt>
                <c:pt idx="2233">
                  <c:v>1/9/2011 2:01</c:v>
                </c:pt>
                <c:pt idx="2234">
                  <c:v>1/9/2011 2:01</c:v>
                </c:pt>
                <c:pt idx="2235">
                  <c:v>1/9/2011 2:01</c:v>
                </c:pt>
                <c:pt idx="2236">
                  <c:v>1/9/2011 2:01</c:v>
                </c:pt>
                <c:pt idx="2237">
                  <c:v>1/9/2011 2:01</c:v>
                </c:pt>
                <c:pt idx="2238">
                  <c:v>1/9/2011 2:01</c:v>
                </c:pt>
                <c:pt idx="2239">
                  <c:v>1/9/2011 2:01</c:v>
                </c:pt>
                <c:pt idx="2240">
                  <c:v>1/9/2011 2:01</c:v>
                </c:pt>
                <c:pt idx="2241">
                  <c:v>1/9/2011 2:01</c:v>
                </c:pt>
                <c:pt idx="2242">
                  <c:v>1/9/2011 2:01</c:v>
                </c:pt>
                <c:pt idx="2243">
                  <c:v>1/9/2011 2:01</c:v>
                </c:pt>
                <c:pt idx="2244">
                  <c:v>1/9/2011 2:01</c:v>
                </c:pt>
                <c:pt idx="2245">
                  <c:v>1/9/2011 2:01</c:v>
                </c:pt>
                <c:pt idx="2246">
                  <c:v>1/9/2011 2:01</c:v>
                </c:pt>
                <c:pt idx="2247">
                  <c:v>1/9/2011 2:01</c:v>
                </c:pt>
                <c:pt idx="2248">
                  <c:v>1/9/2011 2:01</c:v>
                </c:pt>
                <c:pt idx="2249">
                  <c:v>1/9/2011 2:01</c:v>
                </c:pt>
                <c:pt idx="2250">
                  <c:v>1/9/2011 2:01</c:v>
                </c:pt>
                <c:pt idx="2251">
                  <c:v>1/9/2011 2:02</c:v>
                </c:pt>
                <c:pt idx="2252">
                  <c:v>1/9/2011 2:02</c:v>
                </c:pt>
                <c:pt idx="2253">
                  <c:v>1/9/2011 2:02</c:v>
                </c:pt>
                <c:pt idx="2254">
                  <c:v>1/9/2011 2:02</c:v>
                </c:pt>
                <c:pt idx="2255">
                  <c:v>1/9/2011 2:02</c:v>
                </c:pt>
                <c:pt idx="2256">
                  <c:v>1/9/2011 2:02</c:v>
                </c:pt>
                <c:pt idx="2257">
                  <c:v>1/9/2011 2:02</c:v>
                </c:pt>
                <c:pt idx="2258">
                  <c:v>1/9/2011 2:02</c:v>
                </c:pt>
                <c:pt idx="2259">
                  <c:v>1/9/2011 2:02</c:v>
                </c:pt>
                <c:pt idx="2260">
                  <c:v>1/9/2011 2:02</c:v>
                </c:pt>
                <c:pt idx="2261">
                  <c:v>1/9/2011 2:02</c:v>
                </c:pt>
                <c:pt idx="2262">
                  <c:v>1/9/2011 2:02</c:v>
                </c:pt>
                <c:pt idx="2263">
                  <c:v>1/9/2011 2:02</c:v>
                </c:pt>
                <c:pt idx="2264">
                  <c:v>1/9/2011 2:02</c:v>
                </c:pt>
                <c:pt idx="2265">
                  <c:v>1/9/2011 2:02</c:v>
                </c:pt>
                <c:pt idx="2266">
                  <c:v>1/9/2011 2:02</c:v>
                </c:pt>
                <c:pt idx="2267">
                  <c:v>1/9/2011 2:02</c:v>
                </c:pt>
                <c:pt idx="2268">
                  <c:v>1/9/2011 2:02</c:v>
                </c:pt>
                <c:pt idx="2269">
                  <c:v>1/9/2011 2:02</c:v>
                </c:pt>
                <c:pt idx="2270">
                  <c:v>1/9/2011 2:02</c:v>
                </c:pt>
                <c:pt idx="2271">
                  <c:v>1/9/2011 2:02</c:v>
                </c:pt>
                <c:pt idx="2272">
                  <c:v>1/9/2011 2:02</c:v>
                </c:pt>
                <c:pt idx="2273">
                  <c:v>1/9/2011 2:02</c:v>
                </c:pt>
                <c:pt idx="2274">
                  <c:v>1/9/2011 2:02</c:v>
                </c:pt>
                <c:pt idx="2275">
                  <c:v>1/9/2011 2:02</c:v>
                </c:pt>
                <c:pt idx="2276">
                  <c:v>1/9/2011 2:02</c:v>
                </c:pt>
                <c:pt idx="2277">
                  <c:v>1/9/2011 2:02</c:v>
                </c:pt>
                <c:pt idx="2278">
                  <c:v>1/9/2011 2:02</c:v>
                </c:pt>
                <c:pt idx="2279">
                  <c:v>1/9/2011 2:02</c:v>
                </c:pt>
                <c:pt idx="2280">
                  <c:v>1/9/2011 2:02</c:v>
                </c:pt>
                <c:pt idx="2281">
                  <c:v>1/9/2011 2:02</c:v>
                </c:pt>
                <c:pt idx="2282">
                  <c:v>1/9/2011 2:02</c:v>
                </c:pt>
                <c:pt idx="2283">
                  <c:v>1/9/2011 2:02</c:v>
                </c:pt>
                <c:pt idx="2284">
                  <c:v>1/9/2011 2:02</c:v>
                </c:pt>
                <c:pt idx="2285">
                  <c:v>1/9/2011 2:02</c:v>
                </c:pt>
                <c:pt idx="2286">
                  <c:v>1/9/2011 2:02</c:v>
                </c:pt>
                <c:pt idx="2287">
                  <c:v>1/9/2011 2:02</c:v>
                </c:pt>
                <c:pt idx="2288">
                  <c:v>1/9/2011 2:02</c:v>
                </c:pt>
                <c:pt idx="2289">
                  <c:v>1/9/2011 2:02</c:v>
                </c:pt>
                <c:pt idx="2290">
                  <c:v>1/9/2011 2:02</c:v>
                </c:pt>
                <c:pt idx="2291">
                  <c:v>1/9/2011 2:02</c:v>
                </c:pt>
                <c:pt idx="2292">
                  <c:v>1/9/2011 2:02</c:v>
                </c:pt>
                <c:pt idx="2293">
                  <c:v>1/9/2011 2:02</c:v>
                </c:pt>
                <c:pt idx="2294">
                  <c:v>1/9/2011 2:02</c:v>
                </c:pt>
                <c:pt idx="2295">
                  <c:v>1/9/2011 2:02</c:v>
                </c:pt>
                <c:pt idx="2296">
                  <c:v>1/9/2011 2:02</c:v>
                </c:pt>
                <c:pt idx="2297">
                  <c:v>1/9/2011 2:02</c:v>
                </c:pt>
                <c:pt idx="2298">
                  <c:v>1/9/2011 2:02</c:v>
                </c:pt>
                <c:pt idx="2299">
                  <c:v>1/9/2011 2:02</c:v>
                </c:pt>
                <c:pt idx="2300">
                  <c:v>1/9/2011 2:02</c:v>
                </c:pt>
                <c:pt idx="2301">
                  <c:v>1/9/2011 2:02</c:v>
                </c:pt>
                <c:pt idx="2302">
                  <c:v>1/9/2011 2:02</c:v>
                </c:pt>
                <c:pt idx="2303">
                  <c:v>1/9/2011 2:02</c:v>
                </c:pt>
                <c:pt idx="2304">
                  <c:v>1/9/2011 2:02</c:v>
                </c:pt>
                <c:pt idx="2305">
                  <c:v>1/9/2011 2:02</c:v>
                </c:pt>
                <c:pt idx="2306">
                  <c:v>1/9/2011 2:02</c:v>
                </c:pt>
                <c:pt idx="2307">
                  <c:v>1/9/2011 2:02</c:v>
                </c:pt>
                <c:pt idx="2308">
                  <c:v>1/9/2011 2:02</c:v>
                </c:pt>
                <c:pt idx="2309">
                  <c:v>1/9/2011 2:02</c:v>
                </c:pt>
                <c:pt idx="2310">
                  <c:v>1/9/2011 2:02</c:v>
                </c:pt>
                <c:pt idx="2311">
                  <c:v>1/9/2011 2:03</c:v>
                </c:pt>
                <c:pt idx="2312">
                  <c:v>1/9/2011 2:03</c:v>
                </c:pt>
                <c:pt idx="2313">
                  <c:v>1/9/2011 2:03</c:v>
                </c:pt>
                <c:pt idx="2314">
                  <c:v>1/9/2011 2:03</c:v>
                </c:pt>
                <c:pt idx="2315">
                  <c:v>1/9/2011 2:03</c:v>
                </c:pt>
                <c:pt idx="2316">
                  <c:v>1/9/2011 2:03</c:v>
                </c:pt>
                <c:pt idx="2317">
                  <c:v>1/9/2011 2:03</c:v>
                </c:pt>
                <c:pt idx="2318">
                  <c:v>1/9/2011 2:03</c:v>
                </c:pt>
                <c:pt idx="2319">
                  <c:v>1/9/2011 2:03</c:v>
                </c:pt>
                <c:pt idx="2320">
                  <c:v>1/9/2011 2:03</c:v>
                </c:pt>
                <c:pt idx="2321">
                  <c:v>1/9/2011 2:03</c:v>
                </c:pt>
                <c:pt idx="2322">
                  <c:v>1/9/2011 2:03</c:v>
                </c:pt>
                <c:pt idx="2323">
                  <c:v>1/9/2011 2:03</c:v>
                </c:pt>
                <c:pt idx="2324">
                  <c:v>1/9/2011 2:03</c:v>
                </c:pt>
                <c:pt idx="2325">
                  <c:v>1/9/2011 2:03</c:v>
                </c:pt>
                <c:pt idx="2326">
                  <c:v>1/9/2011 2:03</c:v>
                </c:pt>
                <c:pt idx="2327">
                  <c:v>1/9/2011 2:03</c:v>
                </c:pt>
                <c:pt idx="2328">
                  <c:v>1/9/2011 2:03</c:v>
                </c:pt>
                <c:pt idx="2329">
                  <c:v>1/9/2011 2:03</c:v>
                </c:pt>
                <c:pt idx="2330">
                  <c:v>1/9/2011 2:03</c:v>
                </c:pt>
                <c:pt idx="2331">
                  <c:v>1/9/2011 2:03</c:v>
                </c:pt>
                <c:pt idx="2332">
                  <c:v>1/9/2011 2:03</c:v>
                </c:pt>
                <c:pt idx="2333">
                  <c:v>1/9/2011 2:03</c:v>
                </c:pt>
                <c:pt idx="2334">
                  <c:v>1/9/2011 2:03</c:v>
                </c:pt>
                <c:pt idx="2335">
                  <c:v>1/9/2011 2:03</c:v>
                </c:pt>
                <c:pt idx="2336">
                  <c:v>1/9/2011 2:03</c:v>
                </c:pt>
                <c:pt idx="2337">
                  <c:v>1/9/2011 2:03</c:v>
                </c:pt>
                <c:pt idx="2338">
                  <c:v>1/9/2011 2:03</c:v>
                </c:pt>
                <c:pt idx="2339">
                  <c:v>1/9/2011 2:03</c:v>
                </c:pt>
                <c:pt idx="2340">
                  <c:v>1/9/2011 2:03</c:v>
                </c:pt>
                <c:pt idx="2341">
                  <c:v>1/9/2011 2:03</c:v>
                </c:pt>
                <c:pt idx="2342">
                  <c:v>1/9/2011 2:03</c:v>
                </c:pt>
                <c:pt idx="2343">
                  <c:v>1/9/2011 2:03</c:v>
                </c:pt>
                <c:pt idx="2344">
                  <c:v>1/9/2011 2:03</c:v>
                </c:pt>
                <c:pt idx="2345">
                  <c:v>1/9/2011 2:03</c:v>
                </c:pt>
                <c:pt idx="2346">
                  <c:v>1/9/2011 2:03</c:v>
                </c:pt>
                <c:pt idx="2347">
                  <c:v>1/9/2011 2:03</c:v>
                </c:pt>
                <c:pt idx="2348">
                  <c:v>1/9/2011 2:03</c:v>
                </c:pt>
                <c:pt idx="2349">
                  <c:v>1/9/2011 2:03</c:v>
                </c:pt>
                <c:pt idx="2350">
                  <c:v>1/9/2011 2:03</c:v>
                </c:pt>
                <c:pt idx="2351">
                  <c:v>1/9/2011 2:03</c:v>
                </c:pt>
                <c:pt idx="2352">
                  <c:v>1/9/2011 2:03</c:v>
                </c:pt>
                <c:pt idx="2353">
                  <c:v>1/9/2011 2:03</c:v>
                </c:pt>
                <c:pt idx="2354">
                  <c:v>1/9/2011 2:03</c:v>
                </c:pt>
                <c:pt idx="2355">
                  <c:v>1/9/2011 2:03</c:v>
                </c:pt>
                <c:pt idx="2356">
                  <c:v>1/9/2011 2:03</c:v>
                </c:pt>
                <c:pt idx="2357">
                  <c:v>1/9/2011 2:03</c:v>
                </c:pt>
                <c:pt idx="2358">
                  <c:v>1/9/2011 2:03</c:v>
                </c:pt>
                <c:pt idx="2359">
                  <c:v>1/9/2011 2:03</c:v>
                </c:pt>
                <c:pt idx="2360">
                  <c:v>1/9/2011 2:03</c:v>
                </c:pt>
                <c:pt idx="2361">
                  <c:v>1/9/2011 2:03</c:v>
                </c:pt>
                <c:pt idx="2362">
                  <c:v>1/9/2011 2:03</c:v>
                </c:pt>
                <c:pt idx="2363">
                  <c:v>1/9/2011 2:03</c:v>
                </c:pt>
                <c:pt idx="2364">
                  <c:v>1/9/2011 2:03</c:v>
                </c:pt>
                <c:pt idx="2365">
                  <c:v>1/9/2011 2:03</c:v>
                </c:pt>
                <c:pt idx="2366">
                  <c:v>1/9/2011 2:03</c:v>
                </c:pt>
                <c:pt idx="2367">
                  <c:v>1/9/2011 2:03</c:v>
                </c:pt>
                <c:pt idx="2368">
                  <c:v>1/9/2011 2:03</c:v>
                </c:pt>
                <c:pt idx="2369">
                  <c:v>1/9/2011 2:03</c:v>
                </c:pt>
                <c:pt idx="2370">
                  <c:v>1/9/2011 2:03</c:v>
                </c:pt>
                <c:pt idx="2371">
                  <c:v>1/9/2011 2:04</c:v>
                </c:pt>
                <c:pt idx="2372">
                  <c:v>1/9/2011 2:04</c:v>
                </c:pt>
                <c:pt idx="2373">
                  <c:v>1/9/2011 2:04</c:v>
                </c:pt>
                <c:pt idx="2374">
                  <c:v>1/9/2011 2:04</c:v>
                </c:pt>
                <c:pt idx="2375">
                  <c:v>1/9/2011 2:04</c:v>
                </c:pt>
                <c:pt idx="2376">
                  <c:v>1/9/2011 2:04</c:v>
                </c:pt>
              </c:strCache>
            </c:strRef>
          </c:cat>
          <c:val>
            <c:numRef>
              <c:f>'Sec03'!$B$2:$B$2377</c:f>
              <c:numCache>
                <c:formatCode>General</c:formatCode>
                <c:ptCount val="2376"/>
                <c:pt idx="0">
                  <c:v>25.18</c:v>
                </c:pt>
                <c:pt idx="1">
                  <c:v>25.34</c:v>
                </c:pt>
                <c:pt idx="2">
                  <c:v>25.42</c:v>
                </c:pt>
                <c:pt idx="3">
                  <c:v>25.58</c:v>
                </c:pt>
                <c:pt idx="4">
                  <c:v>25.7</c:v>
                </c:pt>
                <c:pt idx="5">
                  <c:v>25.74</c:v>
                </c:pt>
                <c:pt idx="6">
                  <c:v>25.7</c:v>
                </c:pt>
                <c:pt idx="7">
                  <c:v>25.66</c:v>
                </c:pt>
                <c:pt idx="8">
                  <c:v>25.58</c:v>
                </c:pt>
                <c:pt idx="9">
                  <c:v>25.54</c:v>
                </c:pt>
                <c:pt idx="10">
                  <c:v>25.46</c:v>
                </c:pt>
                <c:pt idx="11">
                  <c:v>25.42</c:v>
                </c:pt>
                <c:pt idx="12">
                  <c:v>25.42</c:v>
                </c:pt>
                <c:pt idx="13">
                  <c:v>25.42</c:v>
                </c:pt>
                <c:pt idx="14">
                  <c:v>25.42</c:v>
                </c:pt>
                <c:pt idx="15">
                  <c:v>25.42</c:v>
                </c:pt>
                <c:pt idx="16">
                  <c:v>25.34</c:v>
                </c:pt>
                <c:pt idx="17">
                  <c:v>25.3</c:v>
                </c:pt>
                <c:pt idx="18">
                  <c:v>25.26</c:v>
                </c:pt>
                <c:pt idx="19">
                  <c:v>25.26</c:v>
                </c:pt>
                <c:pt idx="20">
                  <c:v>25.22</c:v>
                </c:pt>
                <c:pt idx="21">
                  <c:v>25.18</c:v>
                </c:pt>
                <c:pt idx="22">
                  <c:v>25.18</c:v>
                </c:pt>
                <c:pt idx="23">
                  <c:v>25.14</c:v>
                </c:pt>
                <c:pt idx="24">
                  <c:v>25.14</c:v>
                </c:pt>
                <c:pt idx="25">
                  <c:v>25.14</c:v>
                </c:pt>
                <c:pt idx="26">
                  <c:v>25.1</c:v>
                </c:pt>
                <c:pt idx="27">
                  <c:v>25.1</c:v>
                </c:pt>
                <c:pt idx="28">
                  <c:v>25.1</c:v>
                </c:pt>
                <c:pt idx="29">
                  <c:v>25.1</c:v>
                </c:pt>
                <c:pt idx="30">
                  <c:v>25.1</c:v>
                </c:pt>
                <c:pt idx="31">
                  <c:v>25.06</c:v>
                </c:pt>
                <c:pt idx="32">
                  <c:v>25.06</c:v>
                </c:pt>
                <c:pt idx="33">
                  <c:v>25.06</c:v>
                </c:pt>
                <c:pt idx="34">
                  <c:v>25.06</c:v>
                </c:pt>
                <c:pt idx="35">
                  <c:v>25.06</c:v>
                </c:pt>
                <c:pt idx="36">
                  <c:v>25.06</c:v>
                </c:pt>
                <c:pt idx="37">
                  <c:v>25.02</c:v>
                </c:pt>
                <c:pt idx="38">
                  <c:v>25.06</c:v>
                </c:pt>
                <c:pt idx="39">
                  <c:v>25.02</c:v>
                </c:pt>
                <c:pt idx="40">
                  <c:v>25.02</c:v>
                </c:pt>
                <c:pt idx="41">
                  <c:v>25.02</c:v>
                </c:pt>
                <c:pt idx="42">
                  <c:v>25.02</c:v>
                </c:pt>
                <c:pt idx="43">
                  <c:v>25.02</c:v>
                </c:pt>
                <c:pt idx="44">
                  <c:v>25.02</c:v>
                </c:pt>
                <c:pt idx="45">
                  <c:v>25.02</c:v>
                </c:pt>
                <c:pt idx="46">
                  <c:v>25.02</c:v>
                </c:pt>
                <c:pt idx="47">
                  <c:v>25.02</c:v>
                </c:pt>
                <c:pt idx="48">
                  <c:v>25.02</c:v>
                </c:pt>
                <c:pt idx="49">
                  <c:v>24.98</c:v>
                </c:pt>
                <c:pt idx="50">
                  <c:v>24.98</c:v>
                </c:pt>
                <c:pt idx="51">
                  <c:v>25.02</c:v>
                </c:pt>
                <c:pt idx="52">
                  <c:v>24.98</c:v>
                </c:pt>
                <c:pt idx="53">
                  <c:v>24.98</c:v>
                </c:pt>
                <c:pt idx="54">
                  <c:v>24.98</c:v>
                </c:pt>
                <c:pt idx="55">
                  <c:v>24.98</c:v>
                </c:pt>
                <c:pt idx="56">
                  <c:v>24.98</c:v>
                </c:pt>
                <c:pt idx="57">
                  <c:v>24.98</c:v>
                </c:pt>
                <c:pt idx="58">
                  <c:v>24.98</c:v>
                </c:pt>
                <c:pt idx="59">
                  <c:v>24.98</c:v>
                </c:pt>
                <c:pt idx="60">
                  <c:v>24.94</c:v>
                </c:pt>
                <c:pt idx="61">
                  <c:v>24.98</c:v>
                </c:pt>
                <c:pt idx="62">
                  <c:v>24.98</c:v>
                </c:pt>
                <c:pt idx="63">
                  <c:v>24.98</c:v>
                </c:pt>
                <c:pt idx="64">
                  <c:v>24.98</c:v>
                </c:pt>
                <c:pt idx="65">
                  <c:v>24.98</c:v>
                </c:pt>
                <c:pt idx="66">
                  <c:v>24.98</c:v>
                </c:pt>
                <c:pt idx="67">
                  <c:v>24.98</c:v>
                </c:pt>
                <c:pt idx="68">
                  <c:v>24.98</c:v>
                </c:pt>
                <c:pt idx="69">
                  <c:v>24.98</c:v>
                </c:pt>
                <c:pt idx="70">
                  <c:v>24.98</c:v>
                </c:pt>
                <c:pt idx="71">
                  <c:v>24.98</c:v>
                </c:pt>
                <c:pt idx="72">
                  <c:v>24.98</c:v>
                </c:pt>
                <c:pt idx="73">
                  <c:v>25.02</c:v>
                </c:pt>
                <c:pt idx="74">
                  <c:v>25.02</c:v>
                </c:pt>
                <c:pt idx="75">
                  <c:v>25.02</c:v>
                </c:pt>
                <c:pt idx="76">
                  <c:v>24.98</c:v>
                </c:pt>
                <c:pt idx="77">
                  <c:v>25.02</c:v>
                </c:pt>
                <c:pt idx="78">
                  <c:v>25.02</c:v>
                </c:pt>
                <c:pt idx="79">
                  <c:v>24.98</c:v>
                </c:pt>
                <c:pt idx="80">
                  <c:v>24.98</c:v>
                </c:pt>
                <c:pt idx="81">
                  <c:v>24.98</c:v>
                </c:pt>
                <c:pt idx="82">
                  <c:v>24.98</c:v>
                </c:pt>
                <c:pt idx="83">
                  <c:v>24.98</c:v>
                </c:pt>
                <c:pt idx="84">
                  <c:v>24.98</c:v>
                </c:pt>
                <c:pt idx="85">
                  <c:v>24.98</c:v>
                </c:pt>
                <c:pt idx="86">
                  <c:v>24.98</c:v>
                </c:pt>
                <c:pt idx="87">
                  <c:v>25.02</c:v>
                </c:pt>
                <c:pt idx="88">
                  <c:v>25.02</c:v>
                </c:pt>
                <c:pt idx="89">
                  <c:v>24.98</c:v>
                </c:pt>
                <c:pt idx="90">
                  <c:v>24.98</c:v>
                </c:pt>
                <c:pt idx="91">
                  <c:v>25.02</c:v>
                </c:pt>
                <c:pt idx="92">
                  <c:v>24.98</c:v>
                </c:pt>
                <c:pt idx="93">
                  <c:v>25.02</c:v>
                </c:pt>
                <c:pt idx="94">
                  <c:v>25.02</c:v>
                </c:pt>
                <c:pt idx="95">
                  <c:v>25.02</c:v>
                </c:pt>
                <c:pt idx="96">
                  <c:v>25.02</c:v>
                </c:pt>
                <c:pt idx="97">
                  <c:v>25.02</c:v>
                </c:pt>
                <c:pt idx="98">
                  <c:v>25.02</c:v>
                </c:pt>
                <c:pt idx="99">
                  <c:v>25.02</c:v>
                </c:pt>
                <c:pt idx="100">
                  <c:v>25.02</c:v>
                </c:pt>
                <c:pt idx="101">
                  <c:v>25.02</c:v>
                </c:pt>
                <c:pt idx="102">
                  <c:v>25.02</c:v>
                </c:pt>
                <c:pt idx="103">
                  <c:v>24.98</c:v>
                </c:pt>
                <c:pt idx="104">
                  <c:v>25.02</c:v>
                </c:pt>
                <c:pt idx="105">
                  <c:v>24.98</c:v>
                </c:pt>
                <c:pt idx="106">
                  <c:v>24.98</c:v>
                </c:pt>
                <c:pt idx="107">
                  <c:v>24.98</c:v>
                </c:pt>
                <c:pt idx="108">
                  <c:v>24.98</c:v>
                </c:pt>
                <c:pt idx="109">
                  <c:v>24.98</c:v>
                </c:pt>
                <c:pt idx="110">
                  <c:v>24.98</c:v>
                </c:pt>
                <c:pt idx="111">
                  <c:v>24.98</c:v>
                </c:pt>
                <c:pt idx="112">
                  <c:v>24.98</c:v>
                </c:pt>
                <c:pt idx="113">
                  <c:v>24.98</c:v>
                </c:pt>
                <c:pt idx="114">
                  <c:v>25.02</c:v>
                </c:pt>
                <c:pt idx="115">
                  <c:v>25.02</c:v>
                </c:pt>
                <c:pt idx="116">
                  <c:v>25.02</c:v>
                </c:pt>
                <c:pt idx="117">
                  <c:v>25.02</c:v>
                </c:pt>
                <c:pt idx="118">
                  <c:v>25.02</c:v>
                </c:pt>
                <c:pt idx="119">
                  <c:v>25.02</c:v>
                </c:pt>
                <c:pt idx="120">
                  <c:v>25.02</c:v>
                </c:pt>
                <c:pt idx="121">
                  <c:v>25.02</c:v>
                </c:pt>
                <c:pt idx="122">
                  <c:v>25.06</c:v>
                </c:pt>
                <c:pt idx="123">
                  <c:v>25.02</c:v>
                </c:pt>
                <c:pt idx="124">
                  <c:v>25.02</c:v>
                </c:pt>
                <c:pt idx="125">
                  <c:v>25.02</c:v>
                </c:pt>
                <c:pt idx="126">
                  <c:v>25.06</c:v>
                </c:pt>
                <c:pt idx="127">
                  <c:v>25.02</c:v>
                </c:pt>
                <c:pt idx="128">
                  <c:v>25.02</c:v>
                </c:pt>
                <c:pt idx="129">
                  <c:v>25.02</c:v>
                </c:pt>
                <c:pt idx="130">
                  <c:v>25.02</c:v>
                </c:pt>
                <c:pt idx="131">
                  <c:v>25.02</c:v>
                </c:pt>
                <c:pt idx="132">
                  <c:v>25.02</c:v>
                </c:pt>
                <c:pt idx="133">
                  <c:v>25.02</c:v>
                </c:pt>
                <c:pt idx="134">
                  <c:v>25.02</c:v>
                </c:pt>
                <c:pt idx="135">
                  <c:v>25.02</c:v>
                </c:pt>
                <c:pt idx="136">
                  <c:v>25.02</c:v>
                </c:pt>
                <c:pt idx="137">
                  <c:v>25.02</c:v>
                </c:pt>
                <c:pt idx="138">
                  <c:v>25.02</c:v>
                </c:pt>
                <c:pt idx="139">
                  <c:v>25.06</c:v>
                </c:pt>
                <c:pt idx="140">
                  <c:v>25.02</c:v>
                </c:pt>
                <c:pt idx="141">
                  <c:v>25.02</c:v>
                </c:pt>
                <c:pt idx="142">
                  <c:v>25.02</c:v>
                </c:pt>
                <c:pt idx="143">
                  <c:v>25.02</c:v>
                </c:pt>
                <c:pt idx="144">
                  <c:v>25.02</c:v>
                </c:pt>
                <c:pt idx="145">
                  <c:v>25.02</c:v>
                </c:pt>
                <c:pt idx="146">
                  <c:v>25.02</c:v>
                </c:pt>
                <c:pt idx="147">
                  <c:v>25.02</c:v>
                </c:pt>
                <c:pt idx="148">
                  <c:v>25.06</c:v>
                </c:pt>
                <c:pt idx="149">
                  <c:v>25.06</c:v>
                </c:pt>
                <c:pt idx="150">
                  <c:v>25.02</c:v>
                </c:pt>
                <c:pt idx="151">
                  <c:v>25.06</c:v>
                </c:pt>
                <c:pt idx="152">
                  <c:v>25.02</c:v>
                </c:pt>
                <c:pt idx="153">
                  <c:v>25.06</c:v>
                </c:pt>
                <c:pt idx="154">
                  <c:v>25.02</c:v>
                </c:pt>
                <c:pt idx="155">
                  <c:v>25.02</c:v>
                </c:pt>
                <c:pt idx="156">
                  <c:v>25.02</c:v>
                </c:pt>
                <c:pt idx="157">
                  <c:v>25.02</c:v>
                </c:pt>
                <c:pt idx="158">
                  <c:v>25.06</c:v>
                </c:pt>
                <c:pt idx="159">
                  <c:v>25.06</c:v>
                </c:pt>
                <c:pt idx="160">
                  <c:v>25.02</c:v>
                </c:pt>
                <c:pt idx="161">
                  <c:v>25.06</c:v>
                </c:pt>
                <c:pt idx="162">
                  <c:v>25.02</c:v>
                </c:pt>
                <c:pt idx="163">
                  <c:v>25.02</c:v>
                </c:pt>
                <c:pt idx="164">
                  <c:v>25.02</c:v>
                </c:pt>
                <c:pt idx="165">
                  <c:v>25.06</c:v>
                </c:pt>
                <c:pt idx="166">
                  <c:v>25.06</c:v>
                </c:pt>
                <c:pt idx="167">
                  <c:v>25.06</c:v>
                </c:pt>
                <c:pt idx="168">
                  <c:v>25.06</c:v>
                </c:pt>
                <c:pt idx="169">
                  <c:v>25.02</c:v>
                </c:pt>
                <c:pt idx="170">
                  <c:v>25.06</c:v>
                </c:pt>
                <c:pt idx="171">
                  <c:v>25.06</c:v>
                </c:pt>
                <c:pt idx="172">
                  <c:v>25.02</c:v>
                </c:pt>
                <c:pt idx="173">
                  <c:v>25.02</c:v>
                </c:pt>
                <c:pt idx="174">
                  <c:v>25.02</c:v>
                </c:pt>
                <c:pt idx="175">
                  <c:v>25.06</c:v>
                </c:pt>
                <c:pt idx="176">
                  <c:v>25.02</c:v>
                </c:pt>
                <c:pt idx="177">
                  <c:v>25.06</c:v>
                </c:pt>
                <c:pt idx="178">
                  <c:v>25.02</c:v>
                </c:pt>
                <c:pt idx="179">
                  <c:v>25.02</c:v>
                </c:pt>
                <c:pt idx="180">
                  <c:v>25.06</c:v>
                </c:pt>
                <c:pt idx="181">
                  <c:v>25.02</c:v>
                </c:pt>
                <c:pt idx="182">
                  <c:v>25.02</c:v>
                </c:pt>
                <c:pt idx="183">
                  <c:v>25.02</c:v>
                </c:pt>
                <c:pt idx="184">
                  <c:v>25.06</c:v>
                </c:pt>
                <c:pt idx="185">
                  <c:v>25.02</c:v>
                </c:pt>
                <c:pt idx="186">
                  <c:v>25.02</c:v>
                </c:pt>
                <c:pt idx="187">
                  <c:v>25.02</c:v>
                </c:pt>
                <c:pt idx="188">
                  <c:v>25.02</c:v>
                </c:pt>
                <c:pt idx="189">
                  <c:v>25.02</c:v>
                </c:pt>
                <c:pt idx="190">
                  <c:v>25.02</c:v>
                </c:pt>
                <c:pt idx="191">
                  <c:v>25.02</c:v>
                </c:pt>
                <c:pt idx="192">
                  <c:v>25.02</c:v>
                </c:pt>
                <c:pt idx="193">
                  <c:v>25.02</c:v>
                </c:pt>
                <c:pt idx="194">
                  <c:v>25.02</c:v>
                </c:pt>
                <c:pt idx="195">
                  <c:v>25.02</c:v>
                </c:pt>
                <c:pt idx="196">
                  <c:v>25.02</c:v>
                </c:pt>
                <c:pt idx="197">
                  <c:v>25.06</c:v>
                </c:pt>
                <c:pt idx="198">
                  <c:v>25.06</c:v>
                </c:pt>
                <c:pt idx="199">
                  <c:v>25.06</c:v>
                </c:pt>
                <c:pt idx="200">
                  <c:v>25.06</c:v>
                </c:pt>
                <c:pt idx="201">
                  <c:v>25.06</c:v>
                </c:pt>
                <c:pt idx="202">
                  <c:v>25.06</c:v>
                </c:pt>
                <c:pt idx="203">
                  <c:v>25.02</c:v>
                </c:pt>
                <c:pt idx="204">
                  <c:v>25.06</c:v>
                </c:pt>
                <c:pt idx="205">
                  <c:v>25.06</c:v>
                </c:pt>
                <c:pt idx="206">
                  <c:v>25.06</c:v>
                </c:pt>
                <c:pt idx="207">
                  <c:v>25.02</c:v>
                </c:pt>
                <c:pt idx="208">
                  <c:v>25.06</c:v>
                </c:pt>
                <c:pt idx="209">
                  <c:v>25.02</c:v>
                </c:pt>
                <c:pt idx="210">
                  <c:v>25.06</c:v>
                </c:pt>
                <c:pt idx="211">
                  <c:v>25.06</c:v>
                </c:pt>
                <c:pt idx="212">
                  <c:v>25.06</c:v>
                </c:pt>
                <c:pt idx="213">
                  <c:v>25.06</c:v>
                </c:pt>
                <c:pt idx="214">
                  <c:v>25.06</c:v>
                </c:pt>
                <c:pt idx="215">
                  <c:v>25.06</c:v>
                </c:pt>
                <c:pt idx="216">
                  <c:v>25.06</c:v>
                </c:pt>
                <c:pt idx="217">
                  <c:v>25.06</c:v>
                </c:pt>
                <c:pt idx="218">
                  <c:v>25.06</c:v>
                </c:pt>
                <c:pt idx="219">
                  <c:v>25.06</c:v>
                </c:pt>
                <c:pt idx="220">
                  <c:v>25.06</c:v>
                </c:pt>
                <c:pt idx="221">
                  <c:v>25.06</c:v>
                </c:pt>
                <c:pt idx="222">
                  <c:v>25.06</c:v>
                </c:pt>
                <c:pt idx="223">
                  <c:v>25.06</c:v>
                </c:pt>
                <c:pt idx="224">
                  <c:v>25.1</c:v>
                </c:pt>
                <c:pt idx="225">
                  <c:v>25.06</c:v>
                </c:pt>
                <c:pt idx="226">
                  <c:v>25.1</c:v>
                </c:pt>
                <c:pt idx="227">
                  <c:v>25.1</c:v>
                </c:pt>
                <c:pt idx="228">
                  <c:v>25.1</c:v>
                </c:pt>
                <c:pt idx="229">
                  <c:v>25.1</c:v>
                </c:pt>
                <c:pt idx="230">
                  <c:v>25.1</c:v>
                </c:pt>
                <c:pt idx="231">
                  <c:v>25.1</c:v>
                </c:pt>
                <c:pt idx="232">
                  <c:v>25.1</c:v>
                </c:pt>
                <c:pt idx="233">
                  <c:v>25.1</c:v>
                </c:pt>
                <c:pt idx="234">
                  <c:v>25.1</c:v>
                </c:pt>
                <c:pt idx="235">
                  <c:v>25.1</c:v>
                </c:pt>
                <c:pt idx="236">
                  <c:v>25.14</c:v>
                </c:pt>
                <c:pt idx="237">
                  <c:v>25.14</c:v>
                </c:pt>
                <c:pt idx="238">
                  <c:v>25.14</c:v>
                </c:pt>
                <c:pt idx="239">
                  <c:v>25.14</c:v>
                </c:pt>
                <c:pt idx="240">
                  <c:v>25.14</c:v>
                </c:pt>
                <c:pt idx="241">
                  <c:v>25.14</c:v>
                </c:pt>
                <c:pt idx="242">
                  <c:v>25.18</c:v>
                </c:pt>
                <c:pt idx="243">
                  <c:v>25.18</c:v>
                </c:pt>
                <c:pt idx="244">
                  <c:v>25.18</c:v>
                </c:pt>
                <c:pt idx="245">
                  <c:v>25.18</c:v>
                </c:pt>
                <c:pt idx="246">
                  <c:v>25.18</c:v>
                </c:pt>
                <c:pt idx="247">
                  <c:v>25.18</c:v>
                </c:pt>
                <c:pt idx="248">
                  <c:v>25.22</c:v>
                </c:pt>
                <c:pt idx="249">
                  <c:v>25.22</c:v>
                </c:pt>
                <c:pt idx="250">
                  <c:v>25.22</c:v>
                </c:pt>
                <c:pt idx="251">
                  <c:v>25.26</c:v>
                </c:pt>
                <c:pt idx="252">
                  <c:v>25.26</c:v>
                </c:pt>
                <c:pt idx="253">
                  <c:v>25.26</c:v>
                </c:pt>
                <c:pt idx="254">
                  <c:v>25.26</c:v>
                </c:pt>
                <c:pt idx="255">
                  <c:v>25.3</c:v>
                </c:pt>
                <c:pt idx="256">
                  <c:v>25.26</c:v>
                </c:pt>
                <c:pt idx="257">
                  <c:v>25.3</c:v>
                </c:pt>
                <c:pt idx="258">
                  <c:v>25.34</c:v>
                </c:pt>
                <c:pt idx="259">
                  <c:v>25.38</c:v>
                </c:pt>
                <c:pt idx="260">
                  <c:v>25.38</c:v>
                </c:pt>
                <c:pt idx="261">
                  <c:v>25.38</c:v>
                </c:pt>
                <c:pt idx="262">
                  <c:v>25.42</c:v>
                </c:pt>
                <c:pt idx="263">
                  <c:v>25.42</c:v>
                </c:pt>
                <c:pt idx="264">
                  <c:v>25.42</c:v>
                </c:pt>
                <c:pt idx="265">
                  <c:v>25.42</c:v>
                </c:pt>
                <c:pt idx="266">
                  <c:v>25.42</c:v>
                </c:pt>
                <c:pt idx="267">
                  <c:v>25.42</c:v>
                </c:pt>
                <c:pt idx="268">
                  <c:v>25.42</c:v>
                </c:pt>
                <c:pt idx="269">
                  <c:v>25.42</c:v>
                </c:pt>
                <c:pt idx="270">
                  <c:v>25.42</c:v>
                </c:pt>
                <c:pt idx="271">
                  <c:v>25.46</c:v>
                </c:pt>
                <c:pt idx="272">
                  <c:v>25.5</c:v>
                </c:pt>
                <c:pt idx="273">
                  <c:v>25.5</c:v>
                </c:pt>
                <c:pt idx="274">
                  <c:v>25.54</c:v>
                </c:pt>
                <c:pt idx="275">
                  <c:v>25.54</c:v>
                </c:pt>
                <c:pt idx="276">
                  <c:v>25.58</c:v>
                </c:pt>
                <c:pt idx="277">
                  <c:v>25.58</c:v>
                </c:pt>
                <c:pt idx="278">
                  <c:v>25.62</c:v>
                </c:pt>
                <c:pt idx="279">
                  <c:v>25.66</c:v>
                </c:pt>
                <c:pt idx="280">
                  <c:v>25.66</c:v>
                </c:pt>
                <c:pt idx="281">
                  <c:v>25.66</c:v>
                </c:pt>
                <c:pt idx="282">
                  <c:v>25.66</c:v>
                </c:pt>
                <c:pt idx="283">
                  <c:v>25.7</c:v>
                </c:pt>
                <c:pt idx="284">
                  <c:v>25.74</c:v>
                </c:pt>
                <c:pt idx="285">
                  <c:v>25.78</c:v>
                </c:pt>
                <c:pt idx="286">
                  <c:v>25.78</c:v>
                </c:pt>
                <c:pt idx="287">
                  <c:v>25.82</c:v>
                </c:pt>
                <c:pt idx="288">
                  <c:v>25.86</c:v>
                </c:pt>
                <c:pt idx="289">
                  <c:v>25.86</c:v>
                </c:pt>
                <c:pt idx="290">
                  <c:v>25.9</c:v>
                </c:pt>
                <c:pt idx="291">
                  <c:v>25.94</c:v>
                </c:pt>
                <c:pt idx="292">
                  <c:v>25.98</c:v>
                </c:pt>
                <c:pt idx="293">
                  <c:v>25.98</c:v>
                </c:pt>
                <c:pt idx="294">
                  <c:v>25.98</c:v>
                </c:pt>
                <c:pt idx="295">
                  <c:v>26.02</c:v>
                </c:pt>
                <c:pt idx="296">
                  <c:v>26.02</c:v>
                </c:pt>
                <c:pt idx="297">
                  <c:v>26.06</c:v>
                </c:pt>
                <c:pt idx="298">
                  <c:v>26.06</c:v>
                </c:pt>
                <c:pt idx="299">
                  <c:v>26.06</c:v>
                </c:pt>
                <c:pt idx="300">
                  <c:v>26.06</c:v>
                </c:pt>
                <c:pt idx="301">
                  <c:v>26.1</c:v>
                </c:pt>
                <c:pt idx="302">
                  <c:v>26.1</c:v>
                </c:pt>
                <c:pt idx="303">
                  <c:v>26.1</c:v>
                </c:pt>
                <c:pt idx="304">
                  <c:v>26.14</c:v>
                </c:pt>
                <c:pt idx="305">
                  <c:v>26.14</c:v>
                </c:pt>
                <c:pt idx="306">
                  <c:v>26.14</c:v>
                </c:pt>
                <c:pt idx="307">
                  <c:v>26.18</c:v>
                </c:pt>
                <c:pt idx="308">
                  <c:v>26.22</c:v>
                </c:pt>
                <c:pt idx="309">
                  <c:v>26.22</c:v>
                </c:pt>
                <c:pt idx="310">
                  <c:v>26.26</c:v>
                </c:pt>
                <c:pt idx="311">
                  <c:v>26.3</c:v>
                </c:pt>
                <c:pt idx="312">
                  <c:v>26.3</c:v>
                </c:pt>
                <c:pt idx="313">
                  <c:v>26.34</c:v>
                </c:pt>
                <c:pt idx="314">
                  <c:v>26.34</c:v>
                </c:pt>
                <c:pt idx="315">
                  <c:v>26.38</c:v>
                </c:pt>
                <c:pt idx="316">
                  <c:v>26.38</c:v>
                </c:pt>
                <c:pt idx="317">
                  <c:v>26.42</c:v>
                </c:pt>
                <c:pt idx="318">
                  <c:v>26.42</c:v>
                </c:pt>
                <c:pt idx="319">
                  <c:v>26.42</c:v>
                </c:pt>
                <c:pt idx="320">
                  <c:v>26.46</c:v>
                </c:pt>
                <c:pt idx="321">
                  <c:v>26.46</c:v>
                </c:pt>
                <c:pt idx="322">
                  <c:v>26.46</c:v>
                </c:pt>
                <c:pt idx="323">
                  <c:v>26.5</c:v>
                </c:pt>
                <c:pt idx="324">
                  <c:v>26.5</c:v>
                </c:pt>
                <c:pt idx="325">
                  <c:v>26.54</c:v>
                </c:pt>
                <c:pt idx="326">
                  <c:v>26.54</c:v>
                </c:pt>
                <c:pt idx="327">
                  <c:v>26.58</c:v>
                </c:pt>
                <c:pt idx="328">
                  <c:v>26.62</c:v>
                </c:pt>
                <c:pt idx="329">
                  <c:v>26.62</c:v>
                </c:pt>
                <c:pt idx="330">
                  <c:v>26.66</c:v>
                </c:pt>
                <c:pt idx="331">
                  <c:v>26.7</c:v>
                </c:pt>
                <c:pt idx="332">
                  <c:v>26.7</c:v>
                </c:pt>
                <c:pt idx="333">
                  <c:v>26.7</c:v>
                </c:pt>
                <c:pt idx="334">
                  <c:v>26.74</c:v>
                </c:pt>
                <c:pt idx="335">
                  <c:v>26.74</c:v>
                </c:pt>
                <c:pt idx="336">
                  <c:v>26.74</c:v>
                </c:pt>
                <c:pt idx="337">
                  <c:v>26.78</c:v>
                </c:pt>
                <c:pt idx="338">
                  <c:v>26.74</c:v>
                </c:pt>
                <c:pt idx="339">
                  <c:v>26.78</c:v>
                </c:pt>
                <c:pt idx="340">
                  <c:v>26.78</c:v>
                </c:pt>
                <c:pt idx="341">
                  <c:v>26.78</c:v>
                </c:pt>
                <c:pt idx="342">
                  <c:v>26.82</c:v>
                </c:pt>
                <c:pt idx="343">
                  <c:v>26.82</c:v>
                </c:pt>
                <c:pt idx="344">
                  <c:v>26.86</c:v>
                </c:pt>
                <c:pt idx="345">
                  <c:v>26.86</c:v>
                </c:pt>
                <c:pt idx="346">
                  <c:v>26.86</c:v>
                </c:pt>
                <c:pt idx="347">
                  <c:v>26.9</c:v>
                </c:pt>
                <c:pt idx="348">
                  <c:v>26.94</c:v>
                </c:pt>
                <c:pt idx="349">
                  <c:v>26.94</c:v>
                </c:pt>
                <c:pt idx="350">
                  <c:v>26.94</c:v>
                </c:pt>
                <c:pt idx="351">
                  <c:v>26.94</c:v>
                </c:pt>
                <c:pt idx="352">
                  <c:v>26.94</c:v>
                </c:pt>
                <c:pt idx="353">
                  <c:v>26.98</c:v>
                </c:pt>
                <c:pt idx="354">
                  <c:v>26.98</c:v>
                </c:pt>
                <c:pt idx="355">
                  <c:v>27.02</c:v>
                </c:pt>
                <c:pt idx="356">
                  <c:v>26.98</c:v>
                </c:pt>
                <c:pt idx="357">
                  <c:v>27.02</c:v>
                </c:pt>
                <c:pt idx="358">
                  <c:v>27.02</c:v>
                </c:pt>
                <c:pt idx="359">
                  <c:v>27.02</c:v>
                </c:pt>
                <c:pt idx="360">
                  <c:v>27.06</c:v>
                </c:pt>
                <c:pt idx="361">
                  <c:v>27.06</c:v>
                </c:pt>
                <c:pt idx="362">
                  <c:v>27.06</c:v>
                </c:pt>
                <c:pt idx="363">
                  <c:v>27.1</c:v>
                </c:pt>
                <c:pt idx="364">
                  <c:v>27.1</c:v>
                </c:pt>
                <c:pt idx="365">
                  <c:v>27.1</c:v>
                </c:pt>
                <c:pt idx="366">
                  <c:v>27.1</c:v>
                </c:pt>
                <c:pt idx="367">
                  <c:v>27.1</c:v>
                </c:pt>
                <c:pt idx="368">
                  <c:v>27.1</c:v>
                </c:pt>
                <c:pt idx="369">
                  <c:v>27.14</c:v>
                </c:pt>
                <c:pt idx="370">
                  <c:v>27.14</c:v>
                </c:pt>
                <c:pt idx="371">
                  <c:v>27.18</c:v>
                </c:pt>
                <c:pt idx="372">
                  <c:v>27.18</c:v>
                </c:pt>
                <c:pt idx="373">
                  <c:v>27.18</c:v>
                </c:pt>
                <c:pt idx="374">
                  <c:v>27.22</c:v>
                </c:pt>
                <c:pt idx="375">
                  <c:v>27.26</c:v>
                </c:pt>
                <c:pt idx="376">
                  <c:v>27.26</c:v>
                </c:pt>
                <c:pt idx="377">
                  <c:v>27.26</c:v>
                </c:pt>
                <c:pt idx="378">
                  <c:v>27.3</c:v>
                </c:pt>
                <c:pt idx="379">
                  <c:v>27.34</c:v>
                </c:pt>
                <c:pt idx="380">
                  <c:v>27.34</c:v>
                </c:pt>
                <c:pt idx="381">
                  <c:v>27.34</c:v>
                </c:pt>
                <c:pt idx="382">
                  <c:v>27.38</c:v>
                </c:pt>
                <c:pt idx="383">
                  <c:v>27.38</c:v>
                </c:pt>
                <c:pt idx="384">
                  <c:v>27.42</c:v>
                </c:pt>
                <c:pt idx="385">
                  <c:v>27.42</c:v>
                </c:pt>
                <c:pt idx="386">
                  <c:v>27.42</c:v>
                </c:pt>
                <c:pt idx="387">
                  <c:v>27.46</c:v>
                </c:pt>
                <c:pt idx="388">
                  <c:v>27.46</c:v>
                </c:pt>
                <c:pt idx="389">
                  <c:v>27.46</c:v>
                </c:pt>
                <c:pt idx="390">
                  <c:v>27.5</c:v>
                </c:pt>
                <c:pt idx="391">
                  <c:v>27.5</c:v>
                </c:pt>
                <c:pt idx="392">
                  <c:v>27.5</c:v>
                </c:pt>
                <c:pt idx="393">
                  <c:v>27.5</c:v>
                </c:pt>
                <c:pt idx="394">
                  <c:v>27.5</c:v>
                </c:pt>
                <c:pt idx="395">
                  <c:v>27.54</c:v>
                </c:pt>
                <c:pt idx="396">
                  <c:v>27.58</c:v>
                </c:pt>
                <c:pt idx="397">
                  <c:v>27.58</c:v>
                </c:pt>
                <c:pt idx="398">
                  <c:v>27.58</c:v>
                </c:pt>
                <c:pt idx="399">
                  <c:v>27.58</c:v>
                </c:pt>
                <c:pt idx="400">
                  <c:v>27.62</c:v>
                </c:pt>
                <c:pt idx="401">
                  <c:v>27.62</c:v>
                </c:pt>
                <c:pt idx="402">
                  <c:v>27.66</c:v>
                </c:pt>
                <c:pt idx="403">
                  <c:v>27.66</c:v>
                </c:pt>
                <c:pt idx="404">
                  <c:v>27.66</c:v>
                </c:pt>
                <c:pt idx="405">
                  <c:v>27.66</c:v>
                </c:pt>
                <c:pt idx="406">
                  <c:v>27.66</c:v>
                </c:pt>
                <c:pt idx="407">
                  <c:v>27.66</c:v>
                </c:pt>
                <c:pt idx="408">
                  <c:v>27.7</c:v>
                </c:pt>
                <c:pt idx="409">
                  <c:v>27.7</c:v>
                </c:pt>
                <c:pt idx="410">
                  <c:v>27.7</c:v>
                </c:pt>
                <c:pt idx="411">
                  <c:v>27.7</c:v>
                </c:pt>
                <c:pt idx="412">
                  <c:v>27.74</c:v>
                </c:pt>
                <c:pt idx="413">
                  <c:v>27.74</c:v>
                </c:pt>
                <c:pt idx="414">
                  <c:v>27.74</c:v>
                </c:pt>
                <c:pt idx="415">
                  <c:v>27.74</c:v>
                </c:pt>
                <c:pt idx="416">
                  <c:v>27.78</c:v>
                </c:pt>
                <c:pt idx="417">
                  <c:v>27.78</c:v>
                </c:pt>
                <c:pt idx="418">
                  <c:v>27.82</c:v>
                </c:pt>
                <c:pt idx="419">
                  <c:v>27.82</c:v>
                </c:pt>
                <c:pt idx="420">
                  <c:v>27.86</c:v>
                </c:pt>
                <c:pt idx="421">
                  <c:v>27.82</c:v>
                </c:pt>
                <c:pt idx="422">
                  <c:v>27.86</c:v>
                </c:pt>
                <c:pt idx="423">
                  <c:v>27.86</c:v>
                </c:pt>
                <c:pt idx="424">
                  <c:v>27.86</c:v>
                </c:pt>
                <c:pt idx="425">
                  <c:v>27.86</c:v>
                </c:pt>
                <c:pt idx="426">
                  <c:v>27.9</c:v>
                </c:pt>
                <c:pt idx="427">
                  <c:v>27.9</c:v>
                </c:pt>
                <c:pt idx="428">
                  <c:v>27.9</c:v>
                </c:pt>
                <c:pt idx="429">
                  <c:v>27.9</c:v>
                </c:pt>
                <c:pt idx="430">
                  <c:v>27.9</c:v>
                </c:pt>
                <c:pt idx="431">
                  <c:v>27.9</c:v>
                </c:pt>
                <c:pt idx="432">
                  <c:v>27.9</c:v>
                </c:pt>
                <c:pt idx="433">
                  <c:v>27.9</c:v>
                </c:pt>
                <c:pt idx="434">
                  <c:v>27.9</c:v>
                </c:pt>
                <c:pt idx="435">
                  <c:v>27.9</c:v>
                </c:pt>
                <c:pt idx="436">
                  <c:v>27.94</c:v>
                </c:pt>
                <c:pt idx="437">
                  <c:v>27.9</c:v>
                </c:pt>
                <c:pt idx="438">
                  <c:v>27.9</c:v>
                </c:pt>
                <c:pt idx="439">
                  <c:v>27.94</c:v>
                </c:pt>
                <c:pt idx="440">
                  <c:v>27.94</c:v>
                </c:pt>
                <c:pt idx="441">
                  <c:v>27.94</c:v>
                </c:pt>
                <c:pt idx="442">
                  <c:v>27.94</c:v>
                </c:pt>
                <c:pt idx="443">
                  <c:v>27.94</c:v>
                </c:pt>
                <c:pt idx="444">
                  <c:v>27.94</c:v>
                </c:pt>
                <c:pt idx="445">
                  <c:v>27.94</c:v>
                </c:pt>
                <c:pt idx="446">
                  <c:v>27.94</c:v>
                </c:pt>
                <c:pt idx="447">
                  <c:v>27.98</c:v>
                </c:pt>
                <c:pt idx="448">
                  <c:v>27.98</c:v>
                </c:pt>
                <c:pt idx="449">
                  <c:v>27.98</c:v>
                </c:pt>
                <c:pt idx="450">
                  <c:v>27.98</c:v>
                </c:pt>
                <c:pt idx="451">
                  <c:v>27.98</c:v>
                </c:pt>
                <c:pt idx="452">
                  <c:v>27.98</c:v>
                </c:pt>
                <c:pt idx="453">
                  <c:v>27.98</c:v>
                </c:pt>
                <c:pt idx="454">
                  <c:v>27.98</c:v>
                </c:pt>
                <c:pt idx="455">
                  <c:v>27.98</c:v>
                </c:pt>
                <c:pt idx="456">
                  <c:v>27.98</c:v>
                </c:pt>
                <c:pt idx="457">
                  <c:v>27.98</c:v>
                </c:pt>
                <c:pt idx="458">
                  <c:v>27.98</c:v>
                </c:pt>
                <c:pt idx="459">
                  <c:v>28.02</c:v>
                </c:pt>
                <c:pt idx="460">
                  <c:v>28.02</c:v>
                </c:pt>
                <c:pt idx="461">
                  <c:v>28.02</c:v>
                </c:pt>
                <c:pt idx="462">
                  <c:v>28.02</c:v>
                </c:pt>
                <c:pt idx="463">
                  <c:v>28.02</c:v>
                </c:pt>
                <c:pt idx="464">
                  <c:v>28.06</c:v>
                </c:pt>
                <c:pt idx="465">
                  <c:v>28.06</c:v>
                </c:pt>
                <c:pt idx="466">
                  <c:v>28.06</c:v>
                </c:pt>
                <c:pt idx="467">
                  <c:v>28.06</c:v>
                </c:pt>
                <c:pt idx="468">
                  <c:v>28.06</c:v>
                </c:pt>
                <c:pt idx="469">
                  <c:v>28.06</c:v>
                </c:pt>
                <c:pt idx="470">
                  <c:v>28.06</c:v>
                </c:pt>
                <c:pt idx="471">
                  <c:v>28.06</c:v>
                </c:pt>
                <c:pt idx="472">
                  <c:v>28.1</c:v>
                </c:pt>
                <c:pt idx="473">
                  <c:v>28.1</c:v>
                </c:pt>
                <c:pt idx="474">
                  <c:v>28.14</c:v>
                </c:pt>
                <c:pt idx="475">
                  <c:v>28.14</c:v>
                </c:pt>
                <c:pt idx="476">
                  <c:v>28.14</c:v>
                </c:pt>
                <c:pt idx="477">
                  <c:v>28.14</c:v>
                </c:pt>
                <c:pt idx="478">
                  <c:v>28.14</c:v>
                </c:pt>
                <c:pt idx="479">
                  <c:v>28.14</c:v>
                </c:pt>
                <c:pt idx="480">
                  <c:v>28.14</c:v>
                </c:pt>
                <c:pt idx="481">
                  <c:v>28.14</c:v>
                </c:pt>
                <c:pt idx="482">
                  <c:v>28.14</c:v>
                </c:pt>
                <c:pt idx="483">
                  <c:v>28.14</c:v>
                </c:pt>
                <c:pt idx="484">
                  <c:v>28.14</c:v>
                </c:pt>
                <c:pt idx="485">
                  <c:v>28.14</c:v>
                </c:pt>
                <c:pt idx="486">
                  <c:v>28.14</c:v>
                </c:pt>
                <c:pt idx="487">
                  <c:v>28.14</c:v>
                </c:pt>
                <c:pt idx="488">
                  <c:v>28.14</c:v>
                </c:pt>
                <c:pt idx="489">
                  <c:v>28.14</c:v>
                </c:pt>
                <c:pt idx="490">
                  <c:v>28.14</c:v>
                </c:pt>
                <c:pt idx="491">
                  <c:v>28.14</c:v>
                </c:pt>
                <c:pt idx="492">
                  <c:v>28.18</c:v>
                </c:pt>
                <c:pt idx="493">
                  <c:v>28.18</c:v>
                </c:pt>
                <c:pt idx="494">
                  <c:v>28.18</c:v>
                </c:pt>
                <c:pt idx="495">
                  <c:v>28.18</c:v>
                </c:pt>
                <c:pt idx="496">
                  <c:v>28.18</c:v>
                </c:pt>
                <c:pt idx="497">
                  <c:v>28.18</c:v>
                </c:pt>
                <c:pt idx="498">
                  <c:v>28.18</c:v>
                </c:pt>
                <c:pt idx="499">
                  <c:v>28.18</c:v>
                </c:pt>
                <c:pt idx="500">
                  <c:v>28.18</c:v>
                </c:pt>
                <c:pt idx="501">
                  <c:v>28.18</c:v>
                </c:pt>
                <c:pt idx="502">
                  <c:v>28.18</c:v>
                </c:pt>
                <c:pt idx="503">
                  <c:v>28.22</c:v>
                </c:pt>
                <c:pt idx="504">
                  <c:v>28.18</c:v>
                </c:pt>
                <c:pt idx="505">
                  <c:v>28.22</c:v>
                </c:pt>
                <c:pt idx="506">
                  <c:v>28.22</c:v>
                </c:pt>
                <c:pt idx="507">
                  <c:v>28.26</c:v>
                </c:pt>
                <c:pt idx="508">
                  <c:v>28.26</c:v>
                </c:pt>
                <c:pt idx="509">
                  <c:v>28.26</c:v>
                </c:pt>
                <c:pt idx="510">
                  <c:v>28.26</c:v>
                </c:pt>
                <c:pt idx="511">
                  <c:v>28.26</c:v>
                </c:pt>
                <c:pt idx="512">
                  <c:v>28.26</c:v>
                </c:pt>
                <c:pt idx="513">
                  <c:v>28.26</c:v>
                </c:pt>
                <c:pt idx="514">
                  <c:v>28.26</c:v>
                </c:pt>
                <c:pt idx="515">
                  <c:v>28.26</c:v>
                </c:pt>
                <c:pt idx="516">
                  <c:v>28.26</c:v>
                </c:pt>
                <c:pt idx="517">
                  <c:v>28.26</c:v>
                </c:pt>
                <c:pt idx="518">
                  <c:v>28.26</c:v>
                </c:pt>
                <c:pt idx="519">
                  <c:v>28.26</c:v>
                </c:pt>
                <c:pt idx="520">
                  <c:v>28.26</c:v>
                </c:pt>
                <c:pt idx="521">
                  <c:v>28.26</c:v>
                </c:pt>
                <c:pt idx="522">
                  <c:v>28.26</c:v>
                </c:pt>
                <c:pt idx="523">
                  <c:v>28.26</c:v>
                </c:pt>
                <c:pt idx="524">
                  <c:v>28.3</c:v>
                </c:pt>
                <c:pt idx="525">
                  <c:v>28.3</c:v>
                </c:pt>
                <c:pt idx="526">
                  <c:v>28.3</c:v>
                </c:pt>
                <c:pt idx="527">
                  <c:v>28.3</c:v>
                </c:pt>
                <c:pt idx="528">
                  <c:v>28.34</c:v>
                </c:pt>
                <c:pt idx="529">
                  <c:v>28.34</c:v>
                </c:pt>
                <c:pt idx="530">
                  <c:v>28.38</c:v>
                </c:pt>
                <c:pt idx="531">
                  <c:v>28.38</c:v>
                </c:pt>
                <c:pt idx="532">
                  <c:v>28.34</c:v>
                </c:pt>
                <c:pt idx="533">
                  <c:v>28.38</c:v>
                </c:pt>
                <c:pt idx="534">
                  <c:v>28.38</c:v>
                </c:pt>
                <c:pt idx="535">
                  <c:v>28.38</c:v>
                </c:pt>
                <c:pt idx="536">
                  <c:v>28.38</c:v>
                </c:pt>
                <c:pt idx="537">
                  <c:v>28.38</c:v>
                </c:pt>
                <c:pt idx="538">
                  <c:v>28.38</c:v>
                </c:pt>
                <c:pt idx="539">
                  <c:v>28.38</c:v>
                </c:pt>
                <c:pt idx="540">
                  <c:v>28.38</c:v>
                </c:pt>
                <c:pt idx="541">
                  <c:v>28.38</c:v>
                </c:pt>
                <c:pt idx="542">
                  <c:v>28.38</c:v>
                </c:pt>
                <c:pt idx="543">
                  <c:v>28.38</c:v>
                </c:pt>
                <c:pt idx="544">
                  <c:v>28.38</c:v>
                </c:pt>
                <c:pt idx="545">
                  <c:v>28.38</c:v>
                </c:pt>
                <c:pt idx="546">
                  <c:v>28.42</c:v>
                </c:pt>
                <c:pt idx="547">
                  <c:v>28.46</c:v>
                </c:pt>
                <c:pt idx="548">
                  <c:v>28.46</c:v>
                </c:pt>
                <c:pt idx="549">
                  <c:v>28.46</c:v>
                </c:pt>
                <c:pt idx="550">
                  <c:v>28.46</c:v>
                </c:pt>
                <c:pt idx="551">
                  <c:v>28.46</c:v>
                </c:pt>
                <c:pt idx="552">
                  <c:v>28.46</c:v>
                </c:pt>
                <c:pt idx="553">
                  <c:v>28.46</c:v>
                </c:pt>
                <c:pt idx="554">
                  <c:v>28.46</c:v>
                </c:pt>
                <c:pt idx="555">
                  <c:v>28.46</c:v>
                </c:pt>
                <c:pt idx="556">
                  <c:v>28.5</c:v>
                </c:pt>
                <c:pt idx="557">
                  <c:v>28.46</c:v>
                </c:pt>
                <c:pt idx="558">
                  <c:v>28.46</c:v>
                </c:pt>
                <c:pt idx="559">
                  <c:v>28.5</c:v>
                </c:pt>
                <c:pt idx="560">
                  <c:v>28.46</c:v>
                </c:pt>
                <c:pt idx="561">
                  <c:v>28.5</c:v>
                </c:pt>
                <c:pt idx="562">
                  <c:v>28.5</c:v>
                </c:pt>
                <c:pt idx="563">
                  <c:v>28.5</c:v>
                </c:pt>
                <c:pt idx="564">
                  <c:v>28.5</c:v>
                </c:pt>
                <c:pt idx="565">
                  <c:v>28.5</c:v>
                </c:pt>
                <c:pt idx="566">
                  <c:v>28.5</c:v>
                </c:pt>
                <c:pt idx="567">
                  <c:v>28.46</c:v>
                </c:pt>
                <c:pt idx="568">
                  <c:v>28.5</c:v>
                </c:pt>
                <c:pt idx="569">
                  <c:v>28.5</c:v>
                </c:pt>
                <c:pt idx="570">
                  <c:v>28.5</c:v>
                </c:pt>
                <c:pt idx="571">
                  <c:v>28.5</c:v>
                </c:pt>
                <c:pt idx="572">
                  <c:v>28.5</c:v>
                </c:pt>
                <c:pt idx="573">
                  <c:v>28.5</c:v>
                </c:pt>
                <c:pt idx="574">
                  <c:v>28.5</c:v>
                </c:pt>
                <c:pt idx="575">
                  <c:v>28.5</c:v>
                </c:pt>
                <c:pt idx="576">
                  <c:v>28.5</c:v>
                </c:pt>
                <c:pt idx="577">
                  <c:v>28.5</c:v>
                </c:pt>
                <c:pt idx="578">
                  <c:v>28.5</c:v>
                </c:pt>
                <c:pt idx="579">
                  <c:v>28.5</c:v>
                </c:pt>
                <c:pt idx="580">
                  <c:v>28.54</c:v>
                </c:pt>
                <c:pt idx="581">
                  <c:v>28.54</c:v>
                </c:pt>
                <c:pt idx="582">
                  <c:v>28.54</c:v>
                </c:pt>
                <c:pt idx="583">
                  <c:v>28.54</c:v>
                </c:pt>
                <c:pt idx="584">
                  <c:v>28.54</c:v>
                </c:pt>
                <c:pt idx="585">
                  <c:v>28.54</c:v>
                </c:pt>
                <c:pt idx="586">
                  <c:v>28.54</c:v>
                </c:pt>
                <c:pt idx="587">
                  <c:v>28.54</c:v>
                </c:pt>
                <c:pt idx="588">
                  <c:v>28.54</c:v>
                </c:pt>
                <c:pt idx="589">
                  <c:v>28.54</c:v>
                </c:pt>
                <c:pt idx="590">
                  <c:v>28.54</c:v>
                </c:pt>
                <c:pt idx="591">
                  <c:v>28.54</c:v>
                </c:pt>
                <c:pt idx="592">
                  <c:v>28.54</c:v>
                </c:pt>
                <c:pt idx="593">
                  <c:v>28.58</c:v>
                </c:pt>
                <c:pt idx="594">
                  <c:v>28.58</c:v>
                </c:pt>
                <c:pt idx="595">
                  <c:v>28.62</c:v>
                </c:pt>
                <c:pt idx="596">
                  <c:v>28.62</c:v>
                </c:pt>
                <c:pt idx="597">
                  <c:v>28.62</c:v>
                </c:pt>
                <c:pt idx="598">
                  <c:v>28.62</c:v>
                </c:pt>
                <c:pt idx="599">
                  <c:v>28.66</c:v>
                </c:pt>
                <c:pt idx="600">
                  <c:v>28.62</c:v>
                </c:pt>
                <c:pt idx="601">
                  <c:v>28.66</c:v>
                </c:pt>
                <c:pt idx="602">
                  <c:v>28.66</c:v>
                </c:pt>
                <c:pt idx="603">
                  <c:v>28.66</c:v>
                </c:pt>
                <c:pt idx="604">
                  <c:v>28.62</c:v>
                </c:pt>
                <c:pt idx="605">
                  <c:v>28.62</c:v>
                </c:pt>
                <c:pt idx="606">
                  <c:v>28.66</c:v>
                </c:pt>
                <c:pt idx="607">
                  <c:v>28.66</c:v>
                </c:pt>
                <c:pt idx="608">
                  <c:v>28.62</c:v>
                </c:pt>
                <c:pt idx="609">
                  <c:v>28.66</c:v>
                </c:pt>
                <c:pt idx="610">
                  <c:v>28.62</c:v>
                </c:pt>
                <c:pt idx="611">
                  <c:v>28.66</c:v>
                </c:pt>
                <c:pt idx="612">
                  <c:v>28.66</c:v>
                </c:pt>
                <c:pt idx="613">
                  <c:v>28.66</c:v>
                </c:pt>
                <c:pt idx="614">
                  <c:v>28.66</c:v>
                </c:pt>
                <c:pt idx="615">
                  <c:v>28.66</c:v>
                </c:pt>
                <c:pt idx="616">
                  <c:v>28.66</c:v>
                </c:pt>
                <c:pt idx="617">
                  <c:v>28.66</c:v>
                </c:pt>
                <c:pt idx="618">
                  <c:v>28.66</c:v>
                </c:pt>
                <c:pt idx="619">
                  <c:v>28.66</c:v>
                </c:pt>
                <c:pt idx="620">
                  <c:v>28.66</c:v>
                </c:pt>
                <c:pt idx="621">
                  <c:v>28.62</c:v>
                </c:pt>
                <c:pt idx="622">
                  <c:v>28.66</c:v>
                </c:pt>
                <c:pt idx="623">
                  <c:v>28.7</c:v>
                </c:pt>
                <c:pt idx="624">
                  <c:v>28.66</c:v>
                </c:pt>
                <c:pt idx="625">
                  <c:v>28.66</c:v>
                </c:pt>
                <c:pt idx="626">
                  <c:v>28.66</c:v>
                </c:pt>
                <c:pt idx="627">
                  <c:v>28.66</c:v>
                </c:pt>
                <c:pt idx="628">
                  <c:v>28.66</c:v>
                </c:pt>
                <c:pt idx="629">
                  <c:v>28.7</c:v>
                </c:pt>
                <c:pt idx="630">
                  <c:v>28.7</c:v>
                </c:pt>
                <c:pt idx="631">
                  <c:v>28.7</c:v>
                </c:pt>
                <c:pt idx="632">
                  <c:v>28.7</c:v>
                </c:pt>
                <c:pt idx="633">
                  <c:v>28.7</c:v>
                </c:pt>
                <c:pt idx="634">
                  <c:v>28.7</c:v>
                </c:pt>
                <c:pt idx="635">
                  <c:v>28.7</c:v>
                </c:pt>
                <c:pt idx="636">
                  <c:v>28.7</c:v>
                </c:pt>
                <c:pt idx="637">
                  <c:v>28.7</c:v>
                </c:pt>
                <c:pt idx="638">
                  <c:v>28.74</c:v>
                </c:pt>
                <c:pt idx="639">
                  <c:v>28.74</c:v>
                </c:pt>
                <c:pt idx="640">
                  <c:v>28.74</c:v>
                </c:pt>
                <c:pt idx="641">
                  <c:v>28.74</c:v>
                </c:pt>
                <c:pt idx="642">
                  <c:v>28.74</c:v>
                </c:pt>
                <c:pt idx="643">
                  <c:v>28.78</c:v>
                </c:pt>
                <c:pt idx="644">
                  <c:v>28.78</c:v>
                </c:pt>
                <c:pt idx="645">
                  <c:v>28.78</c:v>
                </c:pt>
                <c:pt idx="646">
                  <c:v>28.78</c:v>
                </c:pt>
                <c:pt idx="647">
                  <c:v>28.78</c:v>
                </c:pt>
                <c:pt idx="648">
                  <c:v>28.82</c:v>
                </c:pt>
                <c:pt idx="649">
                  <c:v>28.82</c:v>
                </c:pt>
                <c:pt idx="650">
                  <c:v>28.82</c:v>
                </c:pt>
                <c:pt idx="651">
                  <c:v>28.82</c:v>
                </c:pt>
                <c:pt idx="652">
                  <c:v>28.82</c:v>
                </c:pt>
                <c:pt idx="653">
                  <c:v>28.82</c:v>
                </c:pt>
                <c:pt idx="654">
                  <c:v>28.82</c:v>
                </c:pt>
                <c:pt idx="655">
                  <c:v>28.82</c:v>
                </c:pt>
                <c:pt idx="656">
                  <c:v>28.86</c:v>
                </c:pt>
                <c:pt idx="657">
                  <c:v>28.86</c:v>
                </c:pt>
                <c:pt idx="658">
                  <c:v>28.86</c:v>
                </c:pt>
                <c:pt idx="659">
                  <c:v>28.86</c:v>
                </c:pt>
                <c:pt idx="660">
                  <c:v>28.82</c:v>
                </c:pt>
                <c:pt idx="661">
                  <c:v>28.82</c:v>
                </c:pt>
                <c:pt idx="662">
                  <c:v>28.82</c:v>
                </c:pt>
                <c:pt idx="663">
                  <c:v>28.82</c:v>
                </c:pt>
                <c:pt idx="664">
                  <c:v>28.86</c:v>
                </c:pt>
                <c:pt idx="665">
                  <c:v>28.82</c:v>
                </c:pt>
                <c:pt idx="666">
                  <c:v>28.82</c:v>
                </c:pt>
                <c:pt idx="667">
                  <c:v>28.82</c:v>
                </c:pt>
                <c:pt idx="668">
                  <c:v>28.86</c:v>
                </c:pt>
                <c:pt idx="669">
                  <c:v>28.82</c:v>
                </c:pt>
                <c:pt idx="670">
                  <c:v>28.86</c:v>
                </c:pt>
                <c:pt idx="671">
                  <c:v>28.86</c:v>
                </c:pt>
                <c:pt idx="672">
                  <c:v>28.86</c:v>
                </c:pt>
                <c:pt idx="673">
                  <c:v>28.86</c:v>
                </c:pt>
                <c:pt idx="674">
                  <c:v>28.86</c:v>
                </c:pt>
                <c:pt idx="675">
                  <c:v>28.86</c:v>
                </c:pt>
                <c:pt idx="676">
                  <c:v>28.86</c:v>
                </c:pt>
                <c:pt idx="677">
                  <c:v>28.86</c:v>
                </c:pt>
                <c:pt idx="678">
                  <c:v>28.86</c:v>
                </c:pt>
                <c:pt idx="679">
                  <c:v>28.9</c:v>
                </c:pt>
                <c:pt idx="680">
                  <c:v>28.9</c:v>
                </c:pt>
                <c:pt idx="681">
                  <c:v>28.9</c:v>
                </c:pt>
                <c:pt idx="682">
                  <c:v>28.9</c:v>
                </c:pt>
                <c:pt idx="683">
                  <c:v>28.9</c:v>
                </c:pt>
                <c:pt idx="684">
                  <c:v>28.9</c:v>
                </c:pt>
                <c:pt idx="685">
                  <c:v>28.9</c:v>
                </c:pt>
                <c:pt idx="686">
                  <c:v>28.9</c:v>
                </c:pt>
                <c:pt idx="687">
                  <c:v>28.9</c:v>
                </c:pt>
                <c:pt idx="688">
                  <c:v>28.9</c:v>
                </c:pt>
                <c:pt idx="689">
                  <c:v>28.9</c:v>
                </c:pt>
                <c:pt idx="690">
                  <c:v>28.9</c:v>
                </c:pt>
                <c:pt idx="691">
                  <c:v>28.9</c:v>
                </c:pt>
                <c:pt idx="692">
                  <c:v>28.9</c:v>
                </c:pt>
                <c:pt idx="693">
                  <c:v>28.9</c:v>
                </c:pt>
                <c:pt idx="694">
                  <c:v>28.9</c:v>
                </c:pt>
                <c:pt idx="695">
                  <c:v>28.9</c:v>
                </c:pt>
                <c:pt idx="696">
                  <c:v>28.9</c:v>
                </c:pt>
                <c:pt idx="697">
                  <c:v>28.9</c:v>
                </c:pt>
                <c:pt idx="698">
                  <c:v>28.9</c:v>
                </c:pt>
                <c:pt idx="699">
                  <c:v>28.94</c:v>
                </c:pt>
                <c:pt idx="700">
                  <c:v>28.9</c:v>
                </c:pt>
                <c:pt idx="701">
                  <c:v>28.94</c:v>
                </c:pt>
                <c:pt idx="702">
                  <c:v>28.94</c:v>
                </c:pt>
                <c:pt idx="703">
                  <c:v>28.94</c:v>
                </c:pt>
                <c:pt idx="704">
                  <c:v>28.94</c:v>
                </c:pt>
                <c:pt idx="705">
                  <c:v>28.94</c:v>
                </c:pt>
                <c:pt idx="706">
                  <c:v>28.94</c:v>
                </c:pt>
                <c:pt idx="707">
                  <c:v>28.98</c:v>
                </c:pt>
                <c:pt idx="708">
                  <c:v>28.98</c:v>
                </c:pt>
                <c:pt idx="709">
                  <c:v>29.02</c:v>
                </c:pt>
                <c:pt idx="710">
                  <c:v>29.02</c:v>
                </c:pt>
                <c:pt idx="711">
                  <c:v>29.02</c:v>
                </c:pt>
                <c:pt idx="712">
                  <c:v>29.02</c:v>
                </c:pt>
                <c:pt idx="713">
                  <c:v>29.02</c:v>
                </c:pt>
                <c:pt idx="714">
                  <c:v>29.02</c:v>
                </c:pt>
                <c:pt idx="715">
                  <c:v>29.02</c:v>
                </c:pt>
                <c:pt idx="716">
                  <c:v>29.02</c:v>
                </c:pt>
                <c:pt idx="717">
                  <c:v>29.02</c:v>
                </c:pt>
                <c:pt idx="718">
                  <c:v>29.02</c:v>
                </c:pt>
                <c:pt idx="719">
                  <c:v>29.02</c:v>
                </c:pt>
                <c:pt idx="720">
                  <c:v>29.02</c:v>
                </c:pt>
                <c:pt idx="721">
                  <c:v>28.98</c:v>
                </c:pt>
                <c:pt idx="722">
                  <c:v>28.98</c:v>
                </c:pt>
                <c:pt idx="723">
                  <c:v>28.98</c:v>
                </c:pt>
                <c:pt idx="724">
                  <c:v>28.98</c:v>
                </c:pt>
                <c:pt idx="725">
                  <c:v>28.98</c:v>
                </c:pt>
                <c:pt idx="726">
                  <c:v>28.98</c:v>
                </c:pt>
                <c:pt idx="727">
                  <c:v>28.98</c:v>
                </c:pt>
                <c:pt idx="728">
                  <c:v>28.98</c:v>
                </c:pt>
                <c:pt idx="729">
                  <c:v>28.98</c:v>
                </c:pt>
                <c:pt idx="730">
                  <c:v>28.98</c:v>
                </c:pt>
                <c:pt idx="731">
                  <c:v>28.98</c:v>
                </c:pt>
                <c:pt idx="732">
                  <c:v>28.98</c:v>
                </c:pt>
                <c:pt idx="733">
                  <c:v>28.98</c:v>
                </c:pt>
                <c:pt idx="734">
                  <c:v>29.02</c:v>
                </c:pt>
                <c:pt idx="735">
                  <c:v>28.98</c:v>
                </c:pt>
                <c:pt idx="736">
                  <c:v>28.98</c:v>
                </c:pt>
                <c:pt idx="737">
                  <c:v>29.02</c:v>
                </c:pt>
                <c:pt idx="738">
                  <c:v>28.98</c:v>
                </c:pt>
                <c:pt idx="739">
                  <c:v>28.98</c:v>
                </c:pt>
                <c:pt idx="740">
                  <c:v>28.98</c:v>
                </c:pt>
                <c:pt idx="741">
                  <c:v>28.98</c:v>
                </c:pt>
                <c:pt idx="742">
                  <c:v>28.98</c:v>
                </c:pt>
                <c:pt idx="743">
                  <c:v>28.94</c:v>
                </c:pt>
                <c:pt idx="744">
                  <c:v>28.94</c:v>
                </c:pt>
                <c:pt idx="745">
                  <c:v>28.98</c:v>
                </c:pt>
                <c:pt idx="746">
                  <c:v>28.94</c:v>
                </c:pt>
                <c:pt idx="747">
                  <c:v>28.98</c:v>
                </c:pt>
                <c:pt idx="748">
                  <c:v>28.94</c:v>
                </c:pt>
                <c:pt idx="749">
                  <c:v>28.98</c:v>
                </c:pt>
                <c:pt idx="750">
                  <c:v>28.98</c:v>
                </c:pt>
                <c:pt idx="751">
                  <c:v>28.98</c:v>
                </c:pt>
                <c:pt idx="752">
                  <c:v>28.98</c:v>
                </c:pt>
                <c:pt idx="753">
                  <c:v>28.98</c:v>
                </c:pt>
                <c:pt idx="754">
                  <c:v>28.98</c:v>
                </c:pt>
                <c:pt idx="755">
                  <c:v>28.98</c:v>
                </c:pt>
                <c:pt idx="756">
                  <c:v>28.98</c:v>
                </c:pt>
                <c:pt idx="757">
                  <c:v>28.98</c:v>
                </c:pt>
                <c:pt idx="758">
                  <c:v>28.98</c:v>
                </c:pt>
                <c:pt idx="759">
                  <c:v>28.98</c:v>
                </c:pt>
                <c:pt idx="760">
                  <c:v>28.98</c:v>
                </c:pt>
                <c:pt idx="761">
                  <c:v>28.98</c:v>
                </c:pt>
                <c:pt idx="762">
                  <c:v>28.98</c:v>
                </c:pt>
                <c:pt idx="763">
                  <c:v>28.98</c:v>
                </c:pt>
                <c:pt idx="764">
                  <c:v>28.98</c:v>
                </c:pt>
                <c:pt idx="765">
                  <c:v>28.98</c:v>
                </c:pt>
                <c:pt idx="766">
                  <c:v>28.98</c:v>
                </c:pt>
                <c:pt idx="767">
                  <c:v>28.98</c:v>
                </c:pt>
                <c:pt idx="768">
                  <c:v>28.98</c:v>
                </c:pt>
                <c:pt idx="769">
                  <c:v>28.98</c:v>
                </c:pt>
                <c:pt idx="770">
                  <c:v>28.98</c:v>
                </c:pt>
                <c:pt idx="771">
                  <c:v>28.98</c:v>
                </c:pt>
                <c:pt idx="772">
                  <c:v>29.02</c:v>
                </c:pt>
                <c:pt idx="773">
                  <c:v>29.02</c:v>
                </c:pt>
                <c:pt idx="774">
                  <c:v>28.98</c:v>
                </c:pt>
                <c:pt idx="775">
                  <c:v>28.98</c:v>
                </c:pt>
                <c:pt idx="776">
                  <c:v>28.98</c:v>
                </c:pt>
                <c:pt idx="777">
                  <c:v>28.98</c:v>
                </c:pt>
                <c:pt idx="778">
                  <c:v>28.98</c:v>
                </c:pt>
                <c:pt idx="779">
                  <c:v>28.98</c:v>
                </c:pt>
                <c:pt idx="780">
                  <c:v>28.98</c:v>
                </c:pt>
                <c:pt idx="781">
                  <c:v>28.98</c:v>
                </c:pt>
                <c:pt idx="782">
                  <c:v>28.98</c:v>
                </c:pt>
                <c:pt idx="783">
                  <c:v>29.02</c:v>
                </c:pt>
                <c:pt idx="784">
                  <c:v>28.98</c:v>
                </c:pt>
                <c:pt idx="785">
                  <c:v>28.98</c:v>
                </c:pt>
                <c:pt idx="786">
                  <c:v>29.02</c:v>
                </c:pt>
                <c:pt idx="787">
                  <c:v>29.02</c:v>
                </c:pt>
                <c:pt idx="788">
                  <c:v>29.02</c:v>
                </c:pt>
                <c:pt idx="789">
                  <c:v>28.98</c:v>
                </c:pt>
                <c:pt idx="790">
                  <c:v>28.98</c:v>
                </c:pt>
                <c:pt idx="791">
                  <c:v>28.98</c:v>
                </c:pt>
                <c:pt idx="792">
                  <c:v>28.98</c:v>
                </c:pt>
                <c:pt idx="793">
                  <c:v>28.98</c:v>
                </c:pt>
                <c:pt idx="794">
                  <c:v>28.98</c:v>
                </c:pt>
                <c:pt idx="795">
                  <c:v>28.98</c:v>
                </c:pt>
                <c:pt idx="796">
                  <c:v>28.98</c:v>
                </c:pt>
                <c:pt idx="797">
                  <c:v>28.98</c:v>
                </c:pt>
                <c:pt idx="798">
                  <c:v>29.02</c:v>
                </c:pt>
                <c:pt idx="799">
                  <c:v>29.02</c:v>
                </c:pt>
                <c:pt idx="800">
                  <c:v>29.02</c:v>
                </c:pt>
                <c:pt idx="801">
                  <c:v>29.02</c:v>
                </c:pt>
                <c:pt idx="802">
                  <c:v>29.02</c:v>
                </c:pt>
                <c:pt idx="803">
                  <c:v>29.02</c:v>
                </c:pt>
                <c:pt idx="804">
                  <c:v>29.02</c:v>
                </c:pt>
                <c:pt idx="805">
                  <c:v>29.02</c:v>
                </c:pt>
                <c:pt idx="806">
                  <c:v>29.02</c:v>
                </c:pt>
                <c:pt idx="807">
                  <c:v>29.02</c:v>
                </c:pt>
                <c:pt idx="808">
                  <c:v>29.02</c:v>
                </c:pt>
                <c:pt idx="809">
                  <c:v>29.02</c:v>
                </c:pt>
                <c:pt idx="810">
                  <c:v>29.02</c:v>
                </c:pt>
                <c:pt idx="811">
                  <c:v>29.02</c:v>
                </c:pt>
                <c:pt idx="812">
                  <c:v>29.02</c:v>
                </c:pt>
                <c:pt idx="813">
                  <c:v>29.02</c:v>
                </c:pt>
                <c:pt idx="814">
                  <c:v>28.98</c:v>
                </c:pt>
                <c:pt idx="815">
                  <c:v>28.98</c:v>
                </c:pt>
                <c:pt idx="816">
                  <c:v>28.98</c:v>
                </c:pt>
                <c:pt idx="817">
                  <c:v>28.98</c:v>
                </c:pt>
                <c:pt idx="818">
                  <c:v>28.98</c:v>
                </c:pt>
                <c:pt idx="819">
                  <c:v>28.94</c:v>
                </c:pt>
                <c:pt idx="820">
                  <c:v>28.94</c:v>
                </c:pt>
                <c:pt idx="821">
                  <c:v>28.94</c:v>
                </c:pt>
                <c:pt idx="822">
                  <c:v>28.94</c:v>
                </c:pt>
                <c:pt idx="823">
                  <c:v>28.94</c:v>
                </c:pt>
                <c:pt idx="824">
                  <c:v>28.94</c:v>
                </c:pt>
                <c:pt idx="825">
                  <c:v>28.94</c:v>
                </c:pt>
                <c:pt idx="826">
                  <c:v>28.94</c:v>
                </c:pt>
                <c:pt idx="827">
                  <c:v>28.94</c:v>
                </c:pt>
                <c:pt idx="828">
                  <c:v>28.94</c:v>
                </c:pt>
                <c:pt idx="829">
                  <c:v>28.98</c:v>
                </c:pt>
                <c:pt idx="830">
                  <c:v>28.94</c:v>
                </c:pt>
                <c:pt idx="831">
                  <c:v>28.98</c:v>
                </c:pt>
                <c:pt idx="832">
                  <c:v>28.98</c:v>
                </c:pt>
                <c:pt idx="833">
                  <c:v>28.98</c:v>
                </c:pt>
                <c:pt idx="834">
                  <c:v>28.98</c:v>
                </c:pt>
                <c:pt idx="835">
                  <c:v>28.98</c:v>
                </c:pt>
                <c:pt idx="836">
                  <c:v>28.98</c:v>
                </c:pt>
                <c:pt idx="837">
                  <c:v>28.98</c:v>
                </c:pt>
                <c:pt idx="838">
                  <c:v>28.98</c:v>
                </c:pt>
                <c:pt idx="839">
                  <c:v>28.98</c:v>
                </c:pt>
                <c:pt idx="840">
                  <c:v>28.98</c:v>
                </c:pt>
                <c:pt idx="841">
                  <c:v>28.98</c:v>
                </c:pt>
                <c:pt idx="842">
                  <c:v>28.98</c:v>
                </c:pt>
                <c:pt idx="843">
                  <c:v>28.98</c:v>
                </c:pt>
                <c:pt idx="844">
                  <c:v>28.98</c:v>
                </c:pt>
                <c:pt idx="845">
                  <c:v>28.98</c:v>
                </c:pt>
                <c:pt idx="846">
                  <c:v>28.98</c:v>
                </c:pt>
                <c:pt idx="847">
                  <c:v>28.98</c:v>
                </c:pt>
                <c:pt idx="848">
                  <c:v>28.98</c:v>
                </c:pt>
                <c:pt idx="849">
                  <c:v>28.94</c:v>
                </c:pt>
                <c:pt idx="850">
                  <c:v>28.94</c:v>
                </c:pt>
                <c:pt idx="851">
                  <c:v>28.94</c:v>
                </c:pt>
                <c:pt idx="852">
                  <c:v>28.94</c:v>
                </c:pt>
                <c:pt idx="853">
                  <c:v>28.94</c:v>
                </c:pt>
                <c:pt idx="854">
                  <c:v>28.94</c:v>
                </c:pt>
                <c:pt idx="855">
                  <c:v>28.94</c:v>
                </c:pt>
                <c:pt idx="856">
                  <c:v>28.9</c:v>
                </c:pt>
                <c:pt idx="857">
                  <c:v>28.9</c:v>
                </c:pt>
                <c:pt idx="858">
                  <c:v>28.9</c:v>
                </c:pt>
                <c:pt idx="859">
                  <c:v>28.9</c:v>
                </c:pt>
                <c:pt idx="860">
                  <c:v>28.9</c:v>
                </c:pt>
                <c:pt idx="861">
                  <c:v>28.9</c:v>
                </c:pt>
                <c:pt idx="862">
                  <c:v>28.9</c:v>
                </c:pt>
                <c:pt idx="863">
                  <c:v>28.9</c:v>
                </c:pt>
                <c:pt idx="864">
                  <c:v>28.9</c:v>
                </c:pt>
                <c:pt idx="865">
                  <c:v>28.9</c:v>
                </c:pt>
                <c:pt idx="866">
                  <c:v>28.9</c:v>
                </c:pt>
                <c:pt idx="867">
                  <c:v>28.94</c:v>
                </c:pt>
                <c:pt idx="868">
                  <c:v>28.9</c:v>
                </c:pt>
                <c:pt idx="869">
                  <c:v>28.94</c:v>
                </c:pt>
                <c:pt idx="870">
                  <c:v>28.94</c:v>
                </c:pt>
                <c:pt idx="871">
                  <c:v>28.94</c:v>
                </c:pt>
                <c:pt idx="872">
                  <c:v>28.94</c:v>
                </c:pt>
                <c:pt idx="873">
                  <c:v>28.94</c:v>
                </c:pt>
                <c:pt idx="874">
                  <c:v>28.94</c:v>
                </c:pt>
                <c:pt idx="875">
                  <c:v>28.94</c:v>
                </c:pt>
                <c:pt idx="876">
                  <c:v>28.94</c:v>
                </c:pt>
                <c:pt idx="877">
                  <c:v>28.94</c:v>
                </c:pt>
                <c:pt idx="878">
                  <c:v>28.94</c:v>
                </c:pt>
                <c:pt idx="879">
                  <c:v>28.94</c:v>
                </c:pt>
                <c:pt idx="880">
                  <c:v>28.94</c:v>
                </c:pt>
                <c:pt idx="881">
                  <c:v>28.94</c:v>
                </c:pt>
                <c:pt idx="882">
                  <c:v>28.94</c:v>
                </c:pt>
                <c:pt idx="883">
                  <c:v>28.94</c:v>
                </c:pt>
                <c:pt idx="884">
                  <c:v>28.98</c:v>
                </c:pt>
                <c:pt idx="885">
                  <c:v>28.94</c:v>
                </c:pt>
                <c:pt idx="886">
                  <c:v>28.98</c:v>
                </c:pt>
                <c:pt idx="887">
                  <c:v>28.94</c:v>
                </c:pt>
                <c:pt idx="888">
                  <c:v>28.98</c:v>
                </c:pt>
                <c:pt idx="889">
                  <c:v>28.94</c:v>
                </c:pt>
                <c:pt idx="890">
                  <c:v>28.94</c:v>
                </c:pt>
                <c:pt idx="891">
                  <c:v>28.94</c:v>
                </c:pt>
                <c:pt idx="892">
                  <c:v>28.94</c:v>
                </c:pt>
                <c:pt idx="893">
                  <c:v>28.94</c:v>
                </c:pt>
                <c:pt idx="894">
                  <c:v>28.94</c:v>
                </c:pt>
                <c:pt idx="895">
                  <c:v>28.94</c:v>
                </c:pt>
                <c:pt idx="896">
                  <c:v>28.94</c:v>
                </c:pt>
                <c:pt idx="897">
                  <c:v>28.94</c:v>
                </c:pt>
                <c:pt idx="898">
                  <c:v>28.94</c:v>
                </c:pt>
                <c:pt idx="899">
                  <c:v>28.94</c:v>
                </c:pt>
                <c:pt idx="900">
                  <c:v>28.94</c:v>
                </c:pt>
                <c:pt idx="901">
                  <c:v>28.94</c:v>
                </c:pt>
                <c:pt idx="902">
                  <c:v>28.94</c:v>
                </c:pt>
                <c:pt idx="903">
                  <c:v>28.94</c:v>
                </c:pt>
                <c:pt idx="904">
                  <c:v>28.94</c:v>
                </c:pt>
                <c:pt idx="905">
                  <c:v>28.9</c:v>
                </c:pt>
                <c:pt idx="906">
                  <c:v>28.9</c:v>
                </c:pt>
                <c:pt idx="907">
                  <c:v>28.9</c:v>
                </c:pt>
                <c:pt idx="908">
                  <c:v>28.9</c:v>
                </c:pt>
                <c:pt idx="909">
                  <c:v>28.9</c:v>
                </c:pt>
                <c:pt idx="910">
                  <c:v>28.9</c:v>
                </c:pt>
                <c:pt idx="911">
                  <c:v>28.9</c:v>
                </c:pt>
                <c:pt idx="912">
                  <c:v>28.9</c:v>
                </c:pt>
                <c:pt idx="913">
                  <c:v>28.9</c:v>
                </c:pt>
                <c:pt idx="914">
                  <c:v>28.86</c:v>
                </c:pt>
                <c:pt idx="915">
                  <c:v>28.86</c:v>
                </c:pt>
                <c:pt idx="916">
                  <c:v>28.86</c:v>
                </c:pt>
                <c:pt idx="917">
                  <c:v>28.86</c:v>
                </c:pt>
                <c:pt idx="918">
                  <c:v>28.86</c:v>
                </c:pt>
                <c:pt idx="919">
                  <c:v>28.86</c:v>
                </c:pt>
                <c:pt idx="920">
                  <c:v>28.86</c:v>
                </c:pt>
                <c:pt idx="921">
                  <c:v>28.9</c:v>
                </c:pt>
                <c:pt idx="922">
                  <c:v>28.86</c:v>
                </c:pt>
                <c:pt idx="923">
                  <c:v>28.9</c:v>
                </c:pt>
                <c:pt idx="924">
                  <c:v>28.9</c:v>
                </c:pt>
                <c:pt idx="925">
                  <c:v>28.9</c:v>
                </c:pt>
                <c:pt idx="926">
                  <c:v>28.86</c:v>
                </c:pt>
                <c:pt idx="927">
                  <c:v>28.86</c:v>
                </c:pt>
                <c:pt idx="928">
                  <c:v>28.86</c:v>
                </c:pt>
                <c:pt idx="929">
                  <c:v>28.86</c:v>
                </c:pt>
                <c:pt idx="930">
                  <c:v>28.86</c:v>
                </c:pt>
                <c:pt idx="931">
                  <c:v>28.9</c:v>
                </c:pt>
                <c:pt idx="932">
                  <c:v>28.86</c:v>
                </c:pt>
                <c:pt idx="933">
                  <c:v>28.86</c:v>
                </c:pt>
                <c:pt idx="934">
                  <c:v>28.9</c:v>
                </c:pt>
                <c:pt idx="935">
                  <c:v>28.9</c:v>
                </c:pt>
                <c:pt idx="936">
                  <c:v>28.9</c:v>
                </c:pt>
                <c:pt idx="937">
                  <c:v>28.9</c:v>
                </c:pt>
                <c:pt idx="938">
                  <c:v>28.94</c:v>
                </c:pt>
                <c:pt idx="939">
                  <c:v>28.94</c:v>
                </c:pt>
                <c:pt idx="940">
                  <c:v>28.9</c:v>
                </c:pt>
                <c:pt idx="941">
                  <c:v>28.94</c:v>
                </c:pt>
                <c:pt idx="942">
                  <c:v>28.9</c:v>
                </c:pt>
                <c:pt idx="943">
                  <c:v>28.94</c:v>
                </c:pt>
                <c:pt idx="944">
                  <c:v>28.9</c:v>
                </c:pt>
                <c:pt idx="945">
                  <c:v>28.94</c:v>
                </c:pt>
                <c:pt idx="946">
                  <c:v>28.94</c:v>
                </c:pt>
                <c:pt idx="947">
                  <c:v>28.9</c:v>
                </c:pt>
                <c:pt idx="948">
                  <c:v>28.94</c:v>
                </c:pt>
                <c:pt idx="949">
                  <c:v>28.94</c:v>
                </c:pt>
                <c:pt idx="950">
                  <c:v>28.94</c:v>
                </c:pt>
                <c:pt idx="951">
                  <c:v>28.94</c:v>
                </c:pt>
                <c:pt idx="952">
                  <c:v>28.94</c:v>
                </c:pt>
                <c:pt idx="953">
                  <c:v>28.98</c:v>
                </c:pt>
                <c:pt idx="954">
                  <c:v>28.98</c:v>
                </c:pt>
                <c:pt idx="955">
                  <c:v>28.98</c:v>
                </c:pt>
                <c:pt idx="956">
                  <c:v>28.98</c:v>
                </c:pt>
                <c:pt idx="957">
                  <c:v>28.98</c:v>
                </c:pt>
                <c:pt idx="958">
                  <c:v>29.02</c:v>
                </c:pt>
                <c:pt idx="959">
                  <c:v>28.98</c:v>
                </c:pt>
                <c:pt idx="960">
                  <c:v>28.98</c:v>
                </c:pt>
                <c:pt idx="961">
                  <c:v>28.98</c:v>
                </c:pt>
                <c:pt idx="962">
                  <c:v>28.98</c:v>
                </c:pt>
                <c:pt idx="963">
                  <c:v>28.98</c:v>
                </c:pt>
                <c:pt idx="964">
                  <c:v>28.98</c:v>
                </c:pt>
                <c:pt idx="965">
                  <c:v>28.98</c:v>
                </c:pt>
                <c:pt idx="966">
                  <c:v>28.94</c:v>
                </c:pt>
                <c:pt idx="967">
                  <c:v>28.94</c:v>
                </c:pt>
                <c:pt idx="968">
                  <c:v>28.94</c:v>
                </c:pt>
                <c:pt idx="969">
                  <c:v>28.94</c:v>
                </c:pt>
                <c:pt idx="970">
                  <c:v>28.94</c:v>
                </c:pt>
                <c:pt idx="971">
                  <c:v>28.94</c:v>
                </c:pt>
                <c:pt idx="972">
                  <c:v>28.94</c:v>
                </c:pt>
                <c:pt idx="973">
                  <c:v>28.94</c:v>
                </c:pt>
                <c:pt idx="974">
                  <c:v>28.94</c:v>
                </c:pt>
                <c:pt idx="975">
                  <c:v>28.94</c:v>
                </c:pt>
                <c:pt idx="976">
                  <c:v>28.94</c:v>
                </c:pt>
                <c:pt idx="977">
                  <c:v>28.94</c:v>
                </c:pt>
                <c:pt idx="978">
                  <c:v>28.94</c:v>
                </c:pt>
                <c:pt idx="979">
                  <c:v>28.9</c:v>
                </c:pt>
                <c:pt idx="980">
                  <c:v>28.94</c:v>
                </c:pt>
                <c:pt idx="981">
                  <c:v>28.9</c:v>
                </c:pt>
                <c:pt idx="982">
                  <c:v>28.9</c:v>
                </c:pt>
                <c:pt idx="983">
                  <c:v>28.9</c:v>
                </c:pt>
                <c:pt idx="984">
                  <c:v>28.9</c:v>
                </c:pt>
                <c:pt idx="985">
                  <c:v>28.86</c:v>
                </c:pt>
                <c:pt idx="986">
                  <c:v>28.86</c:v>
                </c:pt>
                <c:pt idx="987">
                  <c:v>28.86</c:v>
                </c:pt>
                <c:pt idx="988">
                  <c:v>28.86</c:v>
                </c:pt>
                <c:pt idx="989">
                  <c:v>28.86</c:v>
                </c:pt>
                <c:pt idx="990">
                  <c:v>28.86</c:v>
                </c:pt>
                <c:pt idx="991">
                  <c:v>28.86</c:v>
                </c:pt>
                <c:pt idx="992">
                  <c:v>28.86</c:v>
                </c:pt>
                <c:pt idx="993">
                  <c:v>28.86</c:v>
                </c:pt>
                <c:pt idx="994">
                  <c:v>28.82</c:v>
                </c:pt>
                <c:pt idx="995">
                  <c:v>28.86</c:v>
                </c:pt>
                <c:pt idx="996">
                  <c:v>28.86</c:v>
                </c:pt>
                <c:pt idx="997">
                  <c:v>28.86</c:v>
                </c:pt>
                <c:pt idx="998">
                  <c:v>28.82</c:v>
                </c:pt>
                <c:pt idx="999">
                  <c:v>28.86</c:v>
                </c:pt>
                <c:pt idx="1000">
                  <c:v>28.86</c:v>
                </c:pt>
                <c:pt idx="1001">
                  <c:v>28.82</c:v>
                </c:pt>
                <c:pt idx="1002">
                  <c:v>28.82</c:v>
                </c:pt>
                <c:pt idx="1003">
                  <c:v>28.82</c:v>
                </c:pt>
                <c:pt idx="1004">
                  <c:v>28.82</c:v>
                </c:pt>
                <c:pt idx="1005">
                  <c:v>28.82</c:v>
                </c:pt>
                <c:pt idx="1006">
                  <c:v>28.82</c:v>
                </c:pt>
                <c:pt idx="1007">
                  <c:v>28.82</c:v>
                </c:pt>
                <c:pt idx="1008">
                  <c:v>28.82</c:v>
                </c:pt>
                <c:pt idx="1009">
                  <c:v>28.82</c:v>
                </c:pt>
                <c:pt idx="1010">
                  <c:v>28.82</c:v>
                </c:pt>
                <c:pt idx="1011">
                  <c:v>28.82</c:v>
                </c:pt>
                <c:pt idx="1012">
                  <c:v>28.82</c:v>
                </c:pt>
                <c:pt idx="1013">
                  <c:v>28.82</c:v>
                </c:pt>
                <c:pt idx="1014">
                  <c:v>28.82</c:v>
                </c:pt>
                <c:pt idx="1015">
                  <c:v>28.82</c:v>
                </c:pt>
                <c:pt idx="1016">
                  <c:v>28.82</c:v>
                </c:pt>
                <c:pt idx="1017">
                  <c:v>28.82</c:v>
                </c:pt>
                <c:pt idx="1018">
                  <c:v>28.82</c:v>
                </c:pt>
                <c:pt idx="1019">
                  <c:v>28.82</c:v>
                </c:pt>
                <c:pt idx="1020">
                  <c:v>28.82</c:v>
                </c:pt>
                <c:pt idx="1021">
                  <c:v>28.82</c:v>
                </c:pt>
                <c:pt idx="1022">
                  <c:v>28.82</c:v>
                </c:pt>
                <c:pt idx="1023">
                  <c:v>28.82</c:v>
                </c:pt>
                <c:pt idx="1024">
                  <c:v>28.82</c:v>
                </c:pt>
                <c:pt idx="1025">
                  <c:v>28.82</c:v>
                </c:pt>
                <c:pt idx="1026">
                  <c:v>28.82</c:v>
                </c:pt>
                <c:pt idx="1027">
                  <c:v>28.82</c:v>
                </c:pt>
                <c:pt idx="1028">
                  <c:v>28.78</c:v>
                </c:pt>
                <c:pt idx="1029">
                  <c:v>28.82</c:v>
                </c:pt>
                <c:pt idx="1030">
                  <c:v>28.82</c:v>
                </c:pt>
                <c:pt idx="1031">
                  <c:v>28.78</c:v>
                </c:pt>
                <c:pt idx="1032">
                  <c:v>28.82</c:v>
                </c:pt>
                <c:pt idx="1033">
                  <c:v>28.82</c:v>
                </c:pt>
                <c:pt idx="1034">
                  <c:v>28.82</c:v>
                </c:pt>
                <c:pt idx="1035">
                  <c:v>28.82</c:v>
                </c:pt>
                <c:pt idx="1036">
                  <c:v>28.82</c:v>
                </c:pt>
                <c:pt idx="1037">
                  <c:v>28.82</c:v>
                </c:pt>
                <c:pt idx="1038">
                  <c:v>28.82</c:v>
                </c:pt>
                <c:pt idx="1039">
                  <c:v>28.82</c:v>
                </c:pt>
                <c:pt idx="1040">
                  <c:v>28.82</c:v>
                </c:pt>
                <c:pt idx="1041">
                  <c:v>28.82</c:v>
                </c:pt>
                <c:pt idx="1042">
                  <c:v>28.82</c:v>
                </c:pt>
                <c:pt idx="1043">
                  <c:v>28.82</c:v>
                </c:pt>
                <c:pt idx="1044">
                  <c:v>28.82</c:v>
                </c:pt>
                <c:pt idx="1045">
                  <c:v>28.78</c:v>
                </c:pt>
                <c:pt idx="1046">
                  <c:v>28.78</c:v>
                </c:pt>
                <c:pt idx="1047">
                  <c:v>28.78</c:v>
                </c:pt>
                <c:pt idx="1048">
                  <c:v>28.78</c:v>
                </c:pt>
                <c:pt idx="1049">
                  <c:v>28.78</c:v>
                </c:pt>
                <c:pt idx="1050">
                  <c:v>28.78</c:v>
                </c:pt>
                <c:pt idx="1051">
                  <c:v>28.78</c:v>
                </c:pt>
                <c:pt idx="1052">
                  <c:v>28.78</c:v>
                </c:pt>
                <c:pt idx="1053">
                  <c:v>28.78</c:v>
                </c:pt>
                <c:pt idx="1054">
                  <c:v>28.74</c:v>
                </c:pt>
                <c:pt idx="1055">
                  <c:v>28.78</c:v>
                </c:pt>
                <c:pt idx="1056">
                  <c:v>28.74</c:v>
                </c:pt>
                <c:pt idx="1057">
                  <c:v>28.74</c:v>
                </c:pt>
                <c:pt idx="1058">
                  <c:v>28.74</c:v>
                </c:pt>
                <c:pt idx="1059">
                  <c:v>28.7</c:v>
                </c:pt>
                <c:pt idx="1060">
                  <c:v>28.7</c:v>
                </c:pt>
                <c:pt idx="1061">
                  <c:v>28.74</c:v>
                </c:pt>
                <c:pt idx="1062">
                  <c:v>28.7</c:v>
                </c:pt>
                <c:pt idx="1063">
                  <c:v>28.7</c:v>
                </c:pt>
                <c:pt idx="1064">
                  <c:v>28.74</c:v>
                </c:pt>
                <c:pt idx="1065">
                  <c:v>28.7</c:v>
                </c:pt>
                <c:pt idx="1066">
                  <c:v>28.7</c:v>
                </c:pt>
                <c:pt idx="1067">
                  <c:v>28.7</c:v>
                </c:pt>
                <c:pt idx="1068">
                  <c:v>28.7</c:v>
                </c:pt>
                <c:pt idx="1069">
                  <c:v>28.7</c:v>
                </c:pt>
                <c:pt idx="1070">
                  <c:v>28.7</c:v>
                </c:pt>
                <c:pt idx="1071">
                  <c:v>28.7</c:v>
                </c:pt>
                <c:pt idx="1072">
                  <c:v>28.7</c:v>
                </c:pt>
                <c:pt idx="1073">
                  <c:v>28.7</c:v>
                </c:pt>
                <c:pt idx="1074">
                  <c:v>28.7</c:v>
                </c:pt>
                <c:pt idx="1075">
                  <c:v>28.7</c:v>
                </c:pt>
                <c:pt idx="1076">
                  <c:v>28.7</c:v>
                </c:pt>
                <c:pt idx="1077">
                  <c:v>28.66</c:v>
                </c:pt>
                <c:pt idx="1078">
                  <c:v>28.66</c:v>
                </c:pt>
                <c:pt idx="1079">
                  <c:v>28.66</c:v>
                </c:pt>
                <c:pt idx="1080">
                  <c:v>28.66</c:v>
                </c:pt>
                <c:pt idx="1081">
                  <c:v>28.66</c:v>
                </c:pt>
                <c:pt idx="1082">
                  <c:v>28.66</c:v>
                </c:pt>
                <c:pt idx="1083">
                  <c:v>28.66</c:v>
                </c:pt>
                <c:pt idx="1084">
                  <c:v>28.66</c:v>
                </c:pt>
                <c:pt idx="1085">
                  <c:v>28.66</c:v>
                </c:pt>
                <c:pt idx="1086">
                  <c:v>28.66</c:v>
                </c:pt>
                <c:pt idx="1087">
                  <c:v>28.66</c:v>
                </c:pt>
                <c:pt idx="1088">
                  <c:v>28.66</c:v>
                </c:pt>
                <c:pt idx="1089">
                  <c:v>28.66</c:v>
                </c:pt>
                <c:pt idx="1090">
                  <c:v>28.66</c:v>
                </c:pt>
                <c:pt idx="1091">
                  <c:v>28.66</c:v>
                </c:pt>
                <c:pt idx="1092">
                  <c:v>28.66</c:v>
                </c:pt>
                <c:pt idx="1093">
                  <c:v>28.66</c:v>
                </c:pt>
                <c:pt idx="1094">
                  <c:v>28.66</c:v>
                </c:pt>
                <c:pt idx="1095">
                  <c:v>28.66</c:v>
                </c:pt>
                <c:pt idx="1096">
                  <c:v>28.62</c:v>
                </c:pt>
                <c:pt idx="1097">
                  <c:v>28.66</c:v>
                </c:pt>
                <c:pt idx="1098">
                  <c:v>28.66</c:v>
                </c:pt>
                <c:pt idx="1099">
                  <c:v>28.66</c:v>
                </c:pt>
                <c:pt idx="1100">
                  <c:v>28.66</c:v>
                </c:pt>
                <c:pt idx="1101">
                  <c:v>28.66</c:v>
                </c:pt>
                <c:pt idx="1102">
                  <c:v>28.66</c:v>
                </c:pt>
                <c:pt idx="1103">
                  <c:v>28.66</c:v>
                </c:pt>
                <c:pt idx="1104">
                  <c:v>28.66</c:v>
                </c:pt>
                <c:pt idx="1105">
                  <c:v>28.66</c:v>
                </c:pt>
                <c:pt idx="1106">
                  <c:v>28.66</c:v>
                </c:pt>
                <c:pt idx="1107">
                  <c:v>28.66</c:v>
                </c:pt>
                <c:pt idx="1108">
                  <c:v>28.62</c:v>
                </c:pt>
                <c:pt idx="1109">
                  <c:v>28.62</c:v>
                </c:pt>
                <c:pt idx="1110">
                  <c:v>28.62</c:v>
                </c:pt>
                <c:pt idx="1111">
                  <c:v>28.62</c:v>
                </c:pt>
                <c:pt idx="1112">
                  <c:v>28.62</c:v>
                </c:pt>
                <c:pt idx="1113">
                  <c:v>28.58</c:v>
                </c:pt>
                <c:pt idx="1114">
                  <c:v>28.62</c:v>
                </c:pt>
                <c:pt idx="1115">
                  <c:v>28.62</c:v>
                </c:pt>
                <c:pt idx="1116">
                  <c:v>28.62</c:v>
                </c:pt>
                <c:pt idx="1117">
                  <c:v>28.62</c:v>
                </c:pt>
                <c:pt idx="1118">
                  <c:v>28.62</c:v>
                </c:pt>
                <c:pt idx="1119">
                  <c:v>28.62</c:v>
                </c:pt>
                <c:pt idx="1120">
                  <c:v>28.58</c:v>
                </c:pt>
                <c:pt idx="1121">
                  <c:v>28.58</c:v>
                </c:pt>
                <c:pt idx="1122">
                  <c:v>28.58</c:v>
                </c:pt>
                <c:pt idx="1123">
                  <c:v>28.58</c:v>
                </c:pt>
                <c:pt idx="1124">
                  <c:v>28.58</c:v>
                </c:pt>
                <c:pt idx="1125">
                  <c:v>28.54</c:v>
                </c:pt>
                <c:pt idx="1126">
                  <c:v>28.58</c:v>
                </c:pt>
                <c:pt idx="1127">
                  <c:v>28.54</c:v>
                </c:pt>
                <c:pt idx="1128">
                  <c:v>28.54</c:v>
                </c:pt>
                <c:pt idx="1129">
                  <c:v>28.54</c:v>
                </c:pt>
                <c:pt idx="1130">
                  <c:v>28.54</c:v>
                </c:pt>
                <c:pt idx="1131">
                  <c:v>28.54</c:v>
                </c:pt>
                <c:pt idx="1132">
                  <c:v>28.54</c:v>
                </c:pt>
                <c:pt idx="1133">
                  <c:v>28.54</c:v>
                </c:pt>
                <c:pt idx="1134">
                  <c:v>28.54</c:v>
                </c:pt>
                <c:pt idx="1135">
                  <c:v>28.5</c:v>
                </c:pt>
                <c:pt idx="1136">
                  <c:v>28.54</c:v>
                </c:pt>
                <c:pt idx="1137">
                  <c:v>28.5</c:v>
                </c:pt>
                <c:pt idx="1138">
                  <c:v>28.5</c:v>
                </c:pt>
                <c:pt idx="1139">
                  <c:v>28.5</c:v>
                </c:pt>
                <c:pt idx="1140">
                  <c:v>28.5</c:v>
                </c:pt>
                <c:pt idx="1141">
                  <c:v>28.5</c:v>
                </c:pt>
                <c:pt idx="1142">
                  <c:v>28.5</c:v>
                </c:pt>
                <c:pt idx="1143">
                  <c:v>28.5</c:v>
                </c:pt>
                <c:pt idx="1144">
                  <c:v>28.5</c:v>
                </c:pt>
                <c:pt idx="1145">
                  <c:v>28.54</c:v>
                </c:pt>
                <c:pt idx="1146">
                  <c:v>28.54</c:v>
                </c:pt>
                <c:pt idx="1147">
                  <c:v>28.54</c:v>
                </c:pt>
                <c:pt idx="1148">
                  <c:v>28.54</c:v>
                </c:pt>
                <c:pt idx="1149">
                  <c:v>28.54</c:v>
                </c:pt>
                <c:pt idx="1150">
                  <c:v>28.54</c:v>
                </c:pt>
                <c:pt idx="1151">
                  <c:v>28.54</c:v>
                </c:pt>
                <c:pt idx="1152">
                  <c:v>28.54</c:v>
                </c:pt>
                <c:pt idx="1153">
                  <c:v>28.54</c:v>
                </c:pt>
                <c:pt idx="1154">
                  <c:v>28.5</c:v>
                </c:pt>
                <c:pt idx="1155">
                  <c:v>28.54</c:v>
                </c:pt>
                <c:pt idx="1156">
                  <c:v>28.5</c:v>
                </c:pt>
                <c:pt idx="1157">
                  <c:v>28.54</c:v>
                </c:pt>
                <c:pt idx="1158">
                  <c:v>28.5</c:v>
                </c:pt>
                <c:pt idx="1159">
                  <c:v>28.5</c:v>
                </c:pt>
                <c:pt idx="1160">
                  <c:v>28.5</c:v>
                </c:pt>
                <c:pt idx="1161">
                  <c:v>28.5</c:v>
                </c:pt>
                <c:pt idx="1162">
                  <c:v>28.46</c:v>
                </c:pt>
                <c:pt idx="1163">
                  <c:v>28.46</c:v>
                </c:pt>
                <c:pt idx="1164">
                  <c:v>28.46</c:v>
                </c:pt>
                <c:pt idx="1165">
                  <c:v>28.46</c:v>
                </c:pt>
                <c:pt idx="1166">
                  <c:v>28.46</c:v>
                </c:pt>
                <c:pt idx="1167">
                  <c:v>28.46</c:v>
                </c:pt>
                <c:pt idx="1168">
                  <c:v>28.46</c:v>
                </c:pt>
                <c:pt idx="1169">
                  <c:v>28.42</c:v>
                </c:pt>
                <c:pt idx="1170">
                  <c:v>28.42</c:v>
                </c:pt>
                <c:pt idx="1171">
                  <c:v>28.46</c:v>
                </c:pt>
                <c:pt idx="1172">
                  <c:v>28.42</c:v>
                </c:pt>
                <c:pt idx="1173">
                  <c:v>28.42</c:v>
                </c:pt>
                <c:pt idx="1174">
                  <c:v>28.42</c:v>
                </c:pt>
                <c:pt idx="1175">
                  <c:v>28.42</c:v>
                </c:pt>
                <c:pt idx="1176">
                  <c:v>28.42</c:v>
                </c:pt>
                <c:pt idx="1177">
                  <c:v>28.42</c:v>
                </c:pt>
                <c:pt idx="1178">
                  <c:v>28.38</c:v>
                </c:pt>
                <c:pt idx="1179">
                  <c:v>28.38</c:v>
                </c:pt>
                <c:pt idx="1180">
                  <c:v>28.42</c:v>
                </c:pt>
                <c:pt idx="1181">
                  <c:v>28.42</c:v>
                </c:pt>
                <c:pt idx="1182">
                  <c:v>28.42</c:v>
                </c:pt>
                <c:pt idx="1183">
                  <c:v>28.38</c:v>
                </c:pt>
                <c:pt idx="1184">
                  <c:v>28.38</c:v>
                </c:pt>
                <c:pt idx="1185">
                  <c:v>28.38</c:v>
                </c:pt>
                <c:pt idx="1186">
                  <c:v>28.38</c:v>
                </c:pt>
                <c:pt idx="1187">
                  <c:v>28.38</c:v>
                </c:pt>
                <c:pt idx="1188">
                  <c:v>28.38</c:v>
                </c:pt>
                <c:pt idx="1189">
                  <c:v>28.38</c:v>
                </c:pt>
                <c:pt idx="1190">
                  <c:v>28.38</c:v>
                </c:pt>
                <c:pt idx="1191">
                  <c:v>28.38</c:v>
                </c:pt>
                <c:pt idx="1192">
                  <c:v>28.34</c:v>
                </c:pt>
                <c:pt idx="1193">
                  <c:v>28.34</c:v>
                </c:pt>
                <c:pt idx="1194">
                  <c:v>28.3</c:v>
                </c:pt>
                <c:pt idx="1195">
                  <c:v>28.3</c:v>
                </c:pt>
                <c:pt idx="1196">
                  <c:v>28.3</c:v>
                </c:pt>
                <c:pt idx="1197">
                  <c:v>28.3</c:v>
                </c:pt>
                <c:pt idx="1198">
                  <c:v>28.3</c:v>
                </c:pt>
                <c:pt idx="1199">
                  <c:v>28.3</c:v>
                </c:pt>
                <c:pt idx="1200">
                  <c:v>28.3</c:v>
                </c:pt>
                <c:pt idx="1201">
                  <c:v>28.3</c:v>
                </c:pt>
                <c:pt idx="1202">
                  <c:v>28.3</c:v>
                </c:pt>
                <c:pt idx="1203">
                  <c:v>28.3</c:v>
                </c:pt>
                <c:pt idx="1204">
                  <c:v>28.3</c:v>
                </c:pt>
                <c:pt idx="1205">
                  <c:v>28.3</c:v>
                </c:pt>
                <c:pt idx="1206">
                  <c:v>28.3</c:v>
                </c:pt>
                <c:pt idx="1207">
                  <c:v>28.3</c:v>
                </c:pt>
                <c:pt idx="1208">
                  <c:v>28.3</c:v>
                </c:pt>
                <c:pt idx="1209">
                  <c:v>28.3</c:v>
                </c:pt>
                <c:pt idx="1210">
                  <c:v>28.3</c:v>
                </c:pt>
                <c:pt idx="1211">
                  <c:v>28.3</c:v>
                </c:pt>
                <c:pt idx="1212">
                  <c:v>28.3</c:v>
                </c:pt>
                <c:pt idx="1213">
                  <c:v>28.3</c:v>
                </c:pt>
                <c:pt idx="1214">
                  <c:v>28.3</c:v>
                </c:pt>
                <c:pt idx="1215">
                  <c:v>28.26</c:v>
                </c:pt>
                <c:pt idx="1216">
                  <c:v>28.26</c:v>
                </c:pt>
                <c:pt idx="1217">
                  <c:v>28.22</c:v>
                </c:pt>
                <c:pt idx="1218">
                  <c:v>28.22</c:v>
                </c:pt>
                <c:pt idx="1219">
                  <c:v>28.22</c:v>
                </c:pt>
                <c:pt idx="1220">
                  <c:v>28.18</c:v>
                </c:pt>
                <c:pt idx="1221">
                  <c:v>28.18</c:v>
                </c:pt>
                <c:pt idx="1222">
                  <c:v>28.18</c:v>
                </c:pt>
                <c:pt idx="1223">
                  <c:v>28.14</c:v>
                </c:pt>
                <c:pt idx="1224">
                  <c:v>28.18</c:v>
                </c:pt>
                <c:pt idx="1225">
                  <c:v>28.18</c:v>
                </c:pt>
                <c:pt idx="1226">
                  <c:v>28.18</c:v>
                </c:pt>
                <c:pt idx="1227">
                  <c:v>28.18</c:v>
                </c:pt>
                <c:pt idx="1228">
                  <c:v>28.18</c:v>
                </c:pt>
                <c:pt idx="1229">
                  <c:v>28.18</c:v>
                </c:pt>
                <c:pt idx="1230">
                  <c:v>28.18</c:v>
                </c:pt>
                <c:pt idx="1231">
                  <c:v>28.18</c:v>
                </c:pt>
                <c:pt idx="1232">
                  <c:v>28.18</c:v>
                </c:pt>
                <c:pt idx="1233">
                  <c:v>28.18</c:v>
                </c:pt>
                <c:pt idx="1234">
                  <c:v>28.18</c:v>
                </c:pt>
                <c:pt idx="1235">
                  <c:v>28.18</c:v>
                </c:pt>
                <c:pt idx="1236">
                  <c:v>28.18</c:v>
                </c:pt>
                <c:pt idx="1237">
                  <c:v>28.18</c:v>
                </c:pt>
                <c:pt idx="1238">
                  <c:v>28.14</c:v>
                </c:pt>
                <c:pt idx="1239">
                  <c:v>28.14</c:v>
                </c:pt>
                <c:pt idx="1240">
                  <c:v>28.14</c:v>
                </c:pt>
                <c:pt idx="1241">
                  <c:v>28.14</c:v>
                </c:pt>
                <c:pt idx="1242">
                  <c:v>28.14</c:v>
                </c:pt>
                <c:pt idx="1243">
                  <c:v>28.1</c:v>
                </c:pt>
                <c:pt idx="1244">
                  <c:v>28.14</c:v>
                </c:pt>
                <c:pt idx="1245">
                  <c:v>28.14</c:v>
                </c:pt>
                <c:pt idx="1246">
                  <c:v>28.1</c:v>
                </c:pt>
                <c:pt idx="1247">
                  <c:v>28.1</c:v>
                </c:pt>
                <c:pt idx="1248">
                  <c:v>28.1</c:v>
                </c:pt>
                <c:pt idx="1249">
                  <c:v>28.1</c:v>
                </c:pt>
                <c:pt idx="1250">
                  <c:v>28.1</c:v>
                </c:pt>
                <c:pt idx="1251">
                  <c:v>28.1</c:v>
                </c:pt>
                <c:pt idx="1252">
                  <c:v>28.1</c:v>
                </c:pt>
                <c:pt idx="1253">
                  <c:v>28.1</c:v>
                </c:pt>
                <c:pt idx="1254">
                  <c:v>28.1</c:v>
                </c:pt>
                <c:pt idx="1255">
                  <c:v>28.06</c:v>
                </c:pt>
                <c:pt idx="1256">
                  <c:v>28.1</c:v>
                </c:pt>
                <c:pt idx="1257">
                  <c:v>28.06</c:v>
                </c:pt>
                <c:pt idx="1258">
                  <c:v>28.06</c:v>
                </c:pt>
                <c:pt idx="1259">
                  <c:v>28.06</c:v>
                </c:pt>
                <c:pt idx="1260">
                  <c:v>28.06</c:v>
                </c:pt>
                <c:pt idx="1261">
                  <c:v>28.06</c:v>
                </c:pt>
                <c:pt idx="1262">
                  <c:v>28.06</c:v>
                </c:pt>
                <c:pt idx="1263">
                  <c:v>28.06</c:v>
                </c:pt>
                <c:pt idx="1264">
                  <c:v>28.06</c:v>
                </c:pt>
                <c:pt idx="1265">
                  <c:v>28.06</c:v>
                </c:pt>
                <c:pt idx="1266">
                  <c:v>28.06</c:v>
                </c:pt>
                <c:pt idx="1267">
                  <c:v>28.06</c:v>
                </c:pt>
                <c:pt idx="1268">
                  <c:v>28.02</c:v>
                </c:pt>
                <c:pt idx="1269">
                  <c:v>28.02</c:v>
                </c:pt>
                <c:pt idx="1270">
                  <c:v>28.02</c:v>
                </c:pt>
                <c:pt idx="1271">
                  <c:v>28.02</c:v>
                </c:pt>
                <c:pt idx="1272">
                  <c:v>28.02</c:v>
                </c:pt>
                <c:pt idx="1273">
                  <c:v>28.02</c:v>
                </c:pt>
                <c:pt idx="1274">
                  <c:v>28.02</c:v>
                </c:pt>
                <c:pt idx="1275">
                  <c:v>28.02</c:v>
                </c:pt>
                <c:pt idx="1276">
                  <c:v>28.02</c:v>
                </c:pt>
                <c:pt idx="1277">
                  <c:v>28.02</c:v>
                </c:pt>
                <c:pt idx="1278">
                  <c:v>28.02</c:v>
                </c:pt>
                <c:pt idx="1279">
                  <c:v>27.98</c:v>
                </c:pt>
                <c:pt idx="1280">
                  <c:v>27.98</c:v>
                </c:pt>
                <c:pt idx="1281">
                  <c:v>27.98</c:v>
                </c:pt>
                <c:pt idx="1282">
                  <c:v>27.98</c:v>
                </c:pt>
                <c:pt idx="1283">
                  <c:v>27.98</c:v>
                </c:pt>
                <c:pt idx="1284">
                  <c:v>27.98</c:v>
                </c:pt>
                <c:pt idx="1285">
                  <c:v>27.94</c:v>
                </c:pt>
                <c:pt idx="1286">
                  <c:v>27.98</c:v>
                </c:pt>
                <c:pt idx="1287">
                  <c:v>27.98</c:v>
                </c:pt>
                <c:pt idx="1288">
                  <c:v>27.98</c:v>
                </c:pt>
                <c:pt idx="1289">
                  <c:v>27.94</c:v>
                </c:pt>
                <c:pt idx="1290">
                  <c:v>27.94</c:v>
                </c:pt>
                <c:pt idx="1291">
                  <c:v>27.94</c:v>
                </c:pt>
                <c:pt idx="1292">
                  <c:v>27.94</c:v>
                </c:pt>
                <c:pt idx="1293">
                  <c:v>27.94</c:v>
                </c:pt>
                <c:pt idx="1294">
                  <c:v>27.94</c:v>
                </c:pt>
                <c:pt idx="1295">
                  <c:v>27.9</c:v>
                </c:pt>
                <c:pt idx="1296">
                  <c:v>27.9</c:v>
                </c:pt>
                <c:pt idx="1297">
                  <c:v>27.9</c:v>
                </c:pt>
                <c:pt idx="1298">
                  <c:v>27.9</c:v>
                </c:pt>
                <c:pt idx="1299">
                  <c:v>27.9</c:v>
                </c:pt>
                <c:pt idx="1300">
                  <c:v>27.9</c:v>
                </c:pt>
                <c:pt idx="1301">
                  <c:v>27.86</c:v>
                </c:pt>
                <c:pt idx="1302">
                  <c:v>27.86</c:v>
                </c:pt>
                <c:pt idx="1303">
                  <c:v>27.82</c:v>
                </c:pt>
                <c:pt idx="1304">
                  <c:v>27.82</c:v>
                </c:pt>
                <c:pt idx="1305">
                  <c:v>27.82</c:v>
                </c:pt>
                <c:pt idx="1306">
                  <c:v>27.82</c:v>
                </c:pt>
                <c:pt idx="1307">
                  <c:v>27.82</c:v>
                </c:pt>
                <c:pt idx="1308">
                  <c:v>27.82</c:v>
                </c:pt>
                <c:pt idx="1309">
                  <c:v>27.78</c:v>
                </c:pt>
                <c:pt idx="1310">
                  <c:v>27.78</c:v>
                </c:pt>
                <c:pt idx="1311">
                  <c:v>27.74</c:v>
                </c:pt>
                <c:pt idx="1312">
                  <c:v>27.74</c:v>
                </c:pt>
                <c:pt idx="1313">
                  <c:v>27.74</c:v>
                </c:pt>
                <c:pt idx="1314">
                  <c:v>27.74</c:v>
                </c:pt>
                <c:pt idx="1315">
                  <c:v>27.74</c:v>
                </c:pt>
                <c:pt idx="1316">
                  <c:v>27.7</c:v>
                </c:pt>
                <c:pt idx="1317">
                  <c:v>27.7</c:v>
                </c:pt>
                <c:pt idx="1318">
                  <c:v>27.7</c:v>
                </c:pt>
                <c:pt idx="1319">
                  <c:v>27.7</c:v>
                </c:pt>
                <c:pt idx="1320">
                  <c:v>27.66</c:v>
                </c:pt>
                <c:pt idx="1321">
                  <c:v>27.66</c:v>
                </c:pt>
                <c:pt idx="1322">
                  <c:v>27.62</c:v>
                </c:pt>
                <c:pt idx="1323">
                  <c:v>27.62</c:v>
                </c:pt>
                <c:pt idx="1324">
                  <c:v>27.66</c:v>
                </c:pt>
                <c:pt idx="1325">
                  <c:v>27.62</c:v>
                </c:pt>
                <c:pt idx="1326">
                  <c:v>27.58</c:v>
                </c:pt>
                <c:pt idx="1327">
                  <c:v>27.58</c:v>
                </c:pt>
                <c:pt idx="1328">
                  <c:v>27.58</c:v>
                </c:pt>
                <c:pt idx="1329">
                  <c:v>27.58</c:v>
                </c:pt>
                <c:pt idx="1330">
                  <c:v>27.58</c:v>
                </c:pt>
                <c:pt idx="1331">
                  <c:v>27.58</c:v>
                </c:pt>
                <c:pt idx="1332">
                  <c:v>27.58</c:v>
                </c:pt>
                <c:pt idx="1333">
                  <c:v>27.58</c:v>
                </c:pt>
                <c:pt idx="1334">
                  <c:v>27.54</c:v>
                </c:pt>
                <c:pt idx="1335">
                  <c:v>27.54</c:v>
                </c:pt>
                <c:pt idx="1336">
                  <c:v>27.54</c:v>
                </c:pt>
                <c:pt idx="1337">
                  <c:v>27.54</c:v>
                </c:pt>
                <c:pt idx="1338">
                  <c:v>27.54</c:v>
                </c:pt>
                <c:pt idx="1339">
                  <c:v>27.54</c:v>
                </c:pt>
                <c:pt idx="1340">
                  <c:v>27.54</c:v>
                </c:pt>
                <c:pt idx="1341">
                  <c:v>27.54</c:v>
                </c:pt>
                <c:pt idx="1342">
                  <c:v>27.54</c:v>
                </c:pt>
                <c:pt idx="1343">
                  <c:v>27.5</c:v>
                </c:pt>
                <c:pt idx="1344">
                  <c:v>27.54</c:v>
                </c:pt>
                <c:pt idx="1345">
                  <c:v>27.5</c:v>
                </c:pt>
                <c:pt idx="1346">
                  <c:v>27.5</c:v>
                </c:pt>
                <c:pt idx="1347">
                  <c:v>27.5</c:v>
                </c:pt>
                <c:pt idx="1348">
                  <c:v>27.5</c:v>
                </c:pt>
                <c:pt idx="1349">
                  <c:v>27.5</c:v>
                </c:pt>
                <c:pt idx="1350">
                  <c:v>27.5</c:v>
                </c:pt>
                <c:pt idx="1351">
                  <c:v>27.5</c:v>
                </c:pt>
                <c:pt idx="1352">
                  <c:v>27.5</c:v>
                </c:pt>
                <c:pt idx="1353">
                  <c:v>27.5</c:v>
                </c:pt>
                <c:pt idx="1354">
                  <c:v>27.5</c:v>
                </c:pt>
                <c:pt idx="1355">
                  <c:v>27.5</c:v>
                </c:pt>
                <c:pt idx="1356">
                  <c:v>27.5</c:v>
                </c:pt>
                <c:pt idx="1357">
                  <c:v>27.5</c:v>
                </c:pt>
                <c:pt idx="1358">
                  <c:v>27.5</c:v>
                </c:pt>
                <c:pt idx="1359">
                  <c:v>27.46</c:v>
                </c:pt>
                <c:pt idx="1360">
                  <c:v>27.46</c:v>
                </c:pt>
                <c:pt idx="1361">
                  <c:v>27.46</c:v>
                </c:pt>
                <c:pt idx="1362">
                  <c:v>27.46</c:v>
                </c:pt>
                <c:pt idx="1363">
                  <c:v>27.42</c:v>
                </c:pt>
                <c:pt idx="1364">
                  <c:v>27.46</c:v>
                </c:pt>
                <c:pt idx="1365">
                  <c:v>27.42</c:v>
                </c:pt>
                <c:pt idx="1366">
                  <c:v>27.42</c:v>
                </c:pt>
                <c:pt idx="1367">
                  <c:v>27.42</c:v>
                </c:pt>
                <c:pt idx="1368">
                  <c:v>27.42</c:v>
                </c:pt>
                <c:pt idx="1369">
                  <c:v>27.42</c:v>
                </c:pt>
                <c:pt idx="1370">
                  <c:v>27.42</c:v>
                </c:pt>
                <c:pt idx="1371">
                  <c:v>27.38</c:v>
                </c:pt>
                <c:pt idx="1372">
                  <c:v>27.38</c:v>
                </c:pt>
                <c:pt idx="1373">
                  <c:v>27.38</c:v>
                </c:pt>
                <c:pt idx="1374">
                  <c:v>27.34</c:v>
                </c:pt>
                <c:pt idx="1375">
                  <c:v>27.34</c:v>
                </c:pt>
                <c:pt idx="1376">
                  <c:v>27.34</c:v>
                </c:pt>
                <c:pt idx="1377">
                  <c:v>27.34</c:v>
                </c:pt>
                <c:pt idx="1378">
                  <c:v>27.34</c:v>
                </c:pt>
                <c:pt idx="1379">
                  <c:v>27.34</c:v>
                </c:pt>
                <c:pt idx="1380">
                  <c:v>27.34</c:v>
                </c:pt>
                <c:pt idx="1381">
                  <c:v>27.3</c:v>
                </c:pt>
                <c:pt idx="1382">
                  <c:v>27.3</c:v>
                </c:pt>
                <c:pt idx="1383">
                  <c:v>27.3</c:v>
                </c:pt>
                <c:pt idx="1384">
                  <c:v>27.3</c:v>
                </c:pt>
                <c:pt idx="1385">
                  <c:v>27.3</c:v>
                </c:pt>
                <c:pt idx="1386">
                  <c:v>27.26</c:v>
                </c:pt>
                <c:pt idx="1387">
                  <c:v>27.26</c:v>
                </c:pt>
                <c:pt idx="1388">
                  <c:v>27.26</c:v>
                </c:pt>
                <c:pt idx="1389">
                  <c:v>27.26</c:v>
                </c:pt>
                <c:pt idx="1390">
                  <c:v>27.26</c:v>
                </c:pt>
                <c:pt idx="1391">
                  <c:v>27.26</c:v>
                </c:pt>
                <c:pt idx="1392">
                  <c:v>27.26</c:v>
                </c:pt>
                <c:pt idx="1393">
                  <c:v>27.26</c:v>
                </c:pt>
                <c:pt idx="1394">
                  <c:v>27.26</c:v>
                </c:pt>
                <c:pt idx="1395">
                  <c:v>27.26</c:v>
                </c:pt>
                <c:pt idx="1396">
                  <c:v>27.26</c:v>
                </c:pt>
                <c:pt idx="1397">
                  <c:v>27.26</c:v>
                </c:pt>
                <c:pt idx="1398">
                  <c:v>27.22</c:v>
                </c:pt>
                <c:pt idx="1399">
                  <c:v>27.22</c:v>
                </c:pt>
                <c:pt idx="1400">
                  <c:v>27.22</c:v>
                </c:pt>
                <c:pt idx="1401">
                  <c:v>27.22</c:v>
                </c:pt>
                <c:pt idx="1402">
                  <c:v>27.22</c:v>
                </c:pt>
                <c:pt idx="1403">
                  <c:v>27.22</c:v>
                </c:pt>
                <c:pt idx="1404">
                  <c:v>27.22</c:v>
                </c:pt>
                <c:pt idx="1405">
                  <c:v>27.22</c:v>
                </c:pt>
                <c:pt idx="1406">
                  <c:v>27.22</c:v>
                </c:pt>
                <c:pt idx="1407">
                  <c:v>27.22</c:v>
                </c:pt>
                <c:pt idx="1408">
                  <c:v>27.22</c:v>
                </c:pt>
                <c:pt idx="1409">
                  <c:v>27.22</c:v>
                </c:pt>
                <c:pt idx="1410">
                  <c:v>27.22</c:v>
                </c:pt>
                <c:pt idx="1411">
                  <c:v>27.22</c:v>
                </c:pt>
                <c:pt idx="1412">
                  <c:v>27.18</c:v>
                </c:pt>
                <c:pt idx="1413">
                  <c:v>27.18</c:v>
                </c:pt>
                <c:pt idx="1414">
                  <c:v>27.18</c:v>
                </c:pt>
                <c:pt idx="1415">
                  <c:v>27.18</c:v>
                </c:pt>
                <c:pt idx="1416">
                  <c:v>27.22</c:v>
                </c:pt>
                <c:pt idx="1417">
                  <c:v>27.18</c:v>
                </c:pt>
                <c:pt idx="1418">
                  <c:v>27.18</c:v>
                </c:pt>
                <c:pt idx="1419">
                  <c:v>27.18</c:v>
                </c:pt>
                <c:pt idx="1420">
                  <c:v>27.18</c:v>
                </c:pt>
                <c:pt idx="1421">
                  <c:v>27.18</c:v>
                </c:pt>
                <c:pt idx="1422">
                  <c:v>27.18</c:v>
                </c:pt>
                <c:pt idx="1423">
                  <c:v>27.14</c:v>
                </c:pt>
                <c:pt idx="1424">
                  <c:v>27.18</c:v>
                </c:pt>
                <c:pt idx="1425">
                  <c:v>27.14</c:v>
                </c:pt>
                <c:pt idx="1426">
                  <c:v>27.18</c:v>
                </c:pt>
                <c:pt idx="1427">
                  <c:v>27.14</c:v>
                </c:pt>
                <c:pt idx="1428">
                  <c:v>27.14</c:v>
                </c:pt>
                <c:pt idx="1429">
                  <c:v>27.14</c:v>
                </c:pt>
                <c:pt idx="1430">
                  <c:v>27.14</c:v>
                </c:pt>
                <c:pt idx="1431">
                  <c:v>27.14</c:v>
                </c:pt>
                <c:pt idx="1432">
                  <c:v>27.1</c:v>
                </c:pt>
                <c:pt idx="1433">
                  <c:v>27.1</c:v>
                </c:pt>
                <c:pt idx="1434">
                  <c:v>27.1</c:v>
                </c:pt>
                <c:pt idx="1435">
                  <c:v>27.1</c:v>
                </c:pt>
                <c:pt idx="1436">
                  <c:v>27.1</c:v>
                </c:pt>
                <c:pt idx="1437">
                  <c:v>27.1</c:v>
                </c:pt>
                <c:pt idx="1438">
                  <c:v>27.1</c:v>
                </c:pt>
                <c:pt idx="1439">
                  <c:v>27.1</c:v>
                </c:pt>
                <c:pt idx="1440">
                  <c:v>27.06</c:v>
                </c:pt>
                <c:pt idx="1441">
                  <c:v>27.06</c:v>
                </c:pt>
                <c:pt idx="1442">
                  <c:v>27.06</c:v>
                </c:pt>
                <c:pt idx="1443">
                  <c:v>27.06</c:v>
                </c:pt>
                <c:pt idx="1444">
                  <c:v>27.06</c:v>
                </c:pt>
                <c:pt idx="1445">
                  <c:v>27.06</c:v>
                </c:pt>
                <c:pt idx="1446">
                  <c:v>27.06</c:v>
                </c:pt>
                <c:pt idx="1447">
                  <c:v>27.02</c:v>
                </c:pt>
                <c:pt idx="1448">
                  <c:v>27.02</c:v>
                </c:pt>
                <c:pt idx="1449">
                  <c:v>27.02</c:v>
                </c:pt>
                <c:pt idx="1450">
                  <c:v>27.02</c:v>
                </c:pt>
                <c:pt idx="1451">
                  <c:v>27.02</c:v>
                </c:pt>
                <c:pt idx="1452">
                  <c:v>26.98</c:v>
                </c:pt>
                <c:pt idx="1453">
                  <c:v>27.02</c:v>
                </c:pt>
                <c:pt idx="1454">
                  <c:v>27.02</c:v>
                </c:pt>
                <c:pt idx="1455">
                  <c:v>26.98</c:v>
                </c:pt>
                <c:pt idx="1456">
                  <c:v>26.98</c:v>
                </c:pt>
                <c:pt idx="1457">
                  <c:v>26.98</c:v>
                </c:pt>
                <c:pt idx="1458">
                  <c:v>26.98</c:v>
                </c:pt>
                <c:pt idx="1459">
                  <c:v>26.98</c:v>
                </c:pt>
                <c:pt idx="1460">
                  <c:v>26.98</c:v>
                </c:pt>
                <c:pt idx="1461">
                  <c:v>26.98</c:v>
                </c:pt>
                <c:pt idx="1462">
                  <c:v>26.94</c:v>
                </c:pt>
                <c:pt idx="1463">
                  <c:v>26.94</c:v>
                </c:pt>
                <c:pt idx="1464">
                  <c:v>26.98</c:v>
                </c:pt>
                <c:pt idx="1465">
                  <c:v>26.98</c:v>
                </c:pt>
                <c:pt idx="1466">
                  <c:v>26.94</c:v>
                </c:pt>
                <c:pt idx="1467">
                  <c:v>26.94</c:v>
                </c:pt>
                <c:pt idx="1468">
                  <c:v>26.94</c:v>
                </c:pt>
                <c:pt idx="1469">
                  <c:v>26.94</c:v>
                </c:pt>
                <c:pt idx="1470">
                  <c:v>26.94</c:v>
                </c:pt>
                <c:pt idx="1471">
                  <c:v>26.94</c:v>
                </c:pt>
                <c:pt idx="1472">
                  <c:v>26.94</c:v>
                </c:pt>
                <c:pt idx="1473">
                  <c:v>26.94</c:v>
                </c:pt>
                <c:pt idx="1474">
                  <c:v>26.94</c:v>
                </c:pt>
                <c:pt idx="1475">
                  <c:v>26.94</c:v>
                </c:pt>
                <c:pt idx="1476">
                  <c:v>26.94</c:v>
                </c:pt>
                <c:pt idx="1477">
                  <c:v>26.94</c:v>
                </c:pt>
                <c:pt idx="1478">
                  <c:v>26.94</c:v>
                </c:pt>
                <c:pt idx="1479">
                  <c:v>26.94</c:v>
                </c:pt>
                <c:pt idx="1480">
                  <c:v>26.94</c:v>
                </c:pt>
                <c:pt idx="1481">
                  <c:v>26.94</c:v>
                </c:pt>
                <c:pt idx="1482">
                  <c:v>26.94</c:v>
                </c:pt>
                <c:pt idx="1483">
                  <c:v>26.94</c:v>
                </c:pt>
                <c:pt idx="1484">
                  <c:v>26.94</c:v>
                </c:pt>
                <c:pt idx="1485">
                  <c:v>26.9</c:v>
                </c:pt>
                <c:pt idx="1486">
                  <c:v>26.9</c:v>
                </c:pt>
                <c:pt idx="1487">
                  <c:v>26.9</c:v>
                </c:pt>
                <c:pt idx="1488">
                  <c:v>26.9</c:v>
                </c:pt>
                <c:pt idx="1489">
                  <c:v>26.9</c:v>
                </c:pt>
                <c:pt idx="1490">
                  <c:v>26.9</c:v>
                </c:pt>
                <c:pt idx="1491">
                  <c:v>26.9</c:v>
                </c:pt>
                <c:pt idx="1492">
                  <c:v>26.9</c:v>
                </c:pt>
                <c:pt idx="1493">
                  <c:v>26.9</c:v>
                </c:pt>
                <c:pt idx="1494">
                  <c:v>26.9</c:v>
                </c:pt>
                <c:pt idx="1495">
                  <c:v>26.9</c:v>
                </c:pt>
                <c:pt idx="1496">
                  <c:v>26.86</c:v>
                </c:pt>
                <c:pt idx="1497">
                  <c:v>26.9</c:v>
                </c:pt>
                <c:pt idx="1498">
                  <c:v>26.86</c:v>
                </c:pt>
                <c:pt idx="1499">
                  <c:v>26.86</c:v>
                </c:pt>
                <c:pt idx="1500">
                  <c:v>26.86</c:v>
                </c:pt>
                <c:pt idx="1501">
                  <c:v>26.86</c:v>
                </c:pt>
                <c:pt idx="1502">
                  <c:v>26.86</c:v>
                </c:pt>
                <c:pt idx="1503">
                  <c:v>26.86</c:v>
                </c:pt>
                <c:pt idx="1504">
                  <c:v>26.86</c:v>
                </c:pt>
                <c:pt idx="1505">
                  <c:v>26.86</c:v>
                </c:pt>
                <c:pt idx="1506">
                  <c:v>26.86</c:v>
                </c:pt>
                <c:pt idx="1507">
                  <c:v>26.86</c:v>
                </c:pt>
                <c:pt idx="1508">
                  <c:v>26.82</c:v>
                </c:pt>
                <c:pt idx="1509">
                  <c:v>26.82</c:v>
                </c:pt>
                <c:pt idx="1510">
                  <c:v>26.82</c:v>
                </c:pt>
                <c:pt idx="1511">
                  <c:v>26.82</c:v>
                </c:pt>
                <c:pt idx="1512">
                  <c:v>26.82</c:v>
                </c:pt>
                <c:pt idx="1513">
                  <c:v>26.78</c:v>
                </c:pt>
                <c:pt idx="1514">
                  <c:v>26.78</c:v>
                </c:pt>
                <c:pt idx="1515">
                  <c:v>26.82</c:v>
                </c:pt>
                <c:pt idx="1516">
                  <c:v>26.78</c:v>
                </c:pt>
                <c:pt idx="1517">
                  <c:v>26.78</c:v>
                </c:pt>
                <c:pt idx="1518">
                  <c:v>26.78</c:v>
                </c:pt>
                <c:pt idx="1519">
                  <c:v>26.78</c:v>
                </c:pt>
                <c:pt idx="1520">
                  <c:v>26.78</c:v>
                </c:pt>
                <c:pt idx="1521">
                  <c:v>26.74</c:v>
                </c:pt>
                <c:pt idx="1522">
                  <c:v>26.74</c:v>
                </c:pt>
                <c:pt idx="1523">
                  <c:v>26.74</c:v>
                </c:pt>
                <c:pt idx="1524">
                  <c:v>26.74</c:v>
                </c:pt>
                <c:pt idx="1525">
                  <c:v>26.74</c:v>
                </c:pt>
                <c:pt idx="1526">
                  <c:v>26.7</c:v>
                </c:pt>
                <c:pt idx="1527">
                  <c:v>26.7</c:v>
                </c:pt>
                <c:pt idx="1528">
                  <c:v>26.7</c:v>
                </c:pt>
                <c:pt idx="1529">
                  <c:v>26.7</c:v>
                </c:pt>
                <c:pt idx="1530">
                  <c:v>26.7</c:v>
                </c:pt>
                <c:pt idx="1531">
                  <c:v>26.7</c:v>
                </c:pt>
                <c:pt idx="1532">
                  <c:v>26.7</c:v>
                </c:pt>
                <c:pt idx="1533">
                  <c:v>26.7</c:v>
                </c:pt>
                <c:pt idx="1534">
                  <c:v>26.7</c:v>
                </c:pt>
                <c:pt idx="1535">
                  <c:v>26.7</c:v>
                </c:pt>
                <c:pt idx="1536">
                  <c:v>26.7</c:v>
                </c:pt>
                <c:pt idx="1537">
                  <c:v>26.7</c:v>
                </c:pt>
                <c:pt idx="1538">
                  <c:v>26.7</c:v>
                </c:pt>
                <c:pt idx="1539">
                  <c:v>26.66</c:v>
                </c:pt>
                <c:pt idx="1540">
                  <c:v>26.66</c:v>
                </c:pt>
                <c:pt idx="1541">
                  <c:v>26.66</c:v>
                </c:pt>
                <c:pt idx="1542">
                  <c:v>26.7</c:v>
                </c:pt>
                <c:pt idx="1543">
                  <c:v>26.66</c:v>
                </c:pt>
                <c:pt idx="1544">
                  <c:v>26.66</c:v>
                </c:pt>
                <c:pt idx="1545">
                  <c:v>26.66</c:v>
                </c:pt>
                <c:pt idx="1546">
                  <c:v>26.7</c:v>
                </c:pt>
                <c:pt idx="1547">
                  <c:v>26.66</c:v>
                </c:pt>
                <c:pt idx="1548">
                  <c:v>26.66</c:v>
                </c:pt>
                <c:pt idx="1549">
                  <c:v>26.66</c:v>
                </c:pt>
                <c:pt idx="1550">
                  <c:v>26.66</c:v>
                </c:pt>
                <c:pt idx="1551">
                  <c:v>26.66</c:v>
                </c:pt>
                <c:pt idx="1552">
                  <c:v>26.66</c:v>
                </c:pt>
                <c:pt idx="1553">
                  <c:v>26.66</c:v>
                </c:pt>
                <c:pt idx="1554">
                  <c:v>26.66</c:v>
                </c:pt>
                <c:pt idx="1555">
                  <c:v>26.66</c:v>
                </c:pt>
                <c:pt idx="1556">
                  <c:v>26.62</c:v>
                </c:pt>
                <c:pt idx="1557">
                  <c:v>26.62</c:v>
                </c:pt>
                <c:pt idx="1558">
                  <c:v>26.62</c:v>
                </c:pt>
                <c:pt idx="1559">
                  <c:v>26.62</c:v>
                </c:pt>
                <c:pt idx="1560">
                  <c:v>26.62</c:v>
                </c:pt>
                <c:pt idx="1561">
                  <c:v>26.62</c:v>
                </c:pt>
                <c:pt idx="1562">
                  <c:v>26.62</c:v>
                </c:pt>
                <c:pt idx="1563">
                  <c:v>26.62</c:v>
                </c:pt>
                <c:pt idx="1564">
                  <c:v>26.62</c:v>
                </c:pt>
                <c:pt idx="1565">
                  <c:v>26.62</c:v>
                </c:pt>
                <c:pt idx="1566">
                  <c:v>26.62</c:v>
                </c:pt>
                <c:pt idx="1567">
                  <c:v>26.62</c:v>
                </c:pt>
                <c:pt idx="1568">
                  <c:v>26.62</c:v>
                </c:pt>
                <c:pt idx="1569">
                  <c:v>26.62</c:v>
                </c:pt>
                <c:pt idx="1570">
                  <c:v>26.62</c:v>
                </c:pt>
                <c:pt idx="1571">
                  <c:v>26.62</c:v>
                </c:pt>
                <c:pt idx="1572">
                  <c:v>26.62</c:v>
                </c:pt>
                <c:pt idx="1573">
                  <c:v>26.62</c:v>
                </c:pt>
                <c:pt idx="1574">
                  <c:v>26.58</c:v>
                </c:pt>
                <c:pt idx="1575">
                  <c:v>26.62</c:v>
                </c:pt>
                <c:pt idx="1576">
                  <c:v>26.58</c:v>
                </c:pt>
                <c:pt idx="1577">
                  <c:v>26.58</c:v>
                </c:pt>
                <c:pt idx="1578">
                  <c:v>26.58</c:v>
                </c:pt>
                <c:pt idx="1579">
                  <c:v>26.58</c:v>
                </c:pt>
                <c:pt idx="1580">
                  <c:v>26.58</c:v>
                </c:pt>
                <c:pt idx="1581">
                  <c:v>26.58</c:v>
                </c:pt>
                <c:pt idx="1582">
                  <c:v>26.54</c:v>
                </c:pt>
                <c:pt idx="1583">
                  <c:v>26.54</c:v>
                </c:pt>
                <c:pt idx="1584">
                  <c:v>26.54</c:v>
                </c:pt>
                <c:pt idx="1585">
                  <c:v>26.54</c:v>
                </c:pt>
                <c:pt idx="1586">
                  <c:v>26.54</c:v>
                </c:pt>
                <c:pt idx="1587">
                  <c:v>26.54</c:v>
                </c:pt>
                <c:pt idx="1588">
                  <c:v>26.54</c:v>
                </c:pt>
                <c:pt idx="1589">
                  <c:v>26.54</c:v>
                </c:pt>
                <c:pt idx="1590">
                  <c:v>26.54</c:v>
                </c:pt>
                <c:pt idx="1591">
                  <c:v>26.54</c:v>
                </c:pt>
                <c:pt idx="1592">
                  <c:v>26.5</c:v>
                </c:pt>
                <c:pt idx="1593">
                  <c:v>26.5</c:v>
                </c:pt>
                <c:pt idx="1594">
                  <c:v>26.5</c:v>
                </c:pt>
                <c:pt idx="1595">
                  <c:v>26.5</c:v>
                </c:pt>
                <c:pt idx="1596">
                  <c:v>26.5</c:v>
                </c:pt>
                <c:pt idx="1597">
                  <c:v>26.5</c:v>
                </c:pt>
                <c:pt idx="1598">
                  <c:v>26.5</c:v>
                </c:pt>
                <c:pt idx="1599">
                  <c:v>26.46</c:v>
                </c:pt>
                <c:pt idx="1600">
                  <c:v>26.46</c:v>
                </c:pt>
                <c:pt idx="1601">
                  <c:v>26.46</c:v>
                </c:pt>
                <c:pt idx="1602">
                  <c:v>26.46</c:v>
                </c:pt>
                <c:pt idx="1603">
                  <c:v>26.46</c:v>
                </c:pt>
                <c:pt idx="1604">
                  <c:v>26.46</c:v>
                </c:pt>
                <c:pt idx="1605">
                  <c:v>26.46</c:v>
                </c:pt>
                <c:pt idx="1606">
                  <c:v>26.42</c:v>
                </c:pt>
                <c:pt idx="1607">
                  <c:v>26.42</c:v>
                </c:pt>
                <c:pt idx="1608">
                  <c:v>26.42</c:v>
                </c:pt>
                <c:pt idx="1609">
                  <c:v>26.42</c:v>
                </c:pt>
                <c:pt idx="1610">
                  <c:v>26.42</c:v>
                </c:pt>
                <c:pt idx="1611">
                  <c:v>26.42</c:v>
                </c:pt>
                <c:pt idx="1612">
                  <c:v>26.42</c:v>
                </c:pt>
                <c:pt idx="1613">
                  <c:v>26.42</c:v>
                </c:pt>
                <c:pt idx="1614">
                  <c:v>26.42</c:v>
                </c:pt>
                <c:pt idx="1615">
                  <c:v>26.38</c:v>
                </c:pt>
                <c:pt idx="1616">
                  <c:v>26.38</c:v>
                </c:pt>
                <c:pt idx="1617">
                  <c:v>26.42</c:v>
                </c:pt>
                <c:pt idx="1618">
                  <c:v>26.42</c:v>
                </c:pt>
                <c:pt idx="1619">
                  <c:v>26.38</c:v>
                </c:pt>
                <c:pt idx="1620">
                  <c:v>26.42</c:v>
                </c:pt>
                <c:pt idx="1621">
                  <c:v>26.38</c:v>
                </c:pt>
                <c:pt idx="1622">
                  <c:v>26.38</c:v>
                </c:pt>
                <c:pt idx="1623">
                  <c:v>26.42</c:v>
                </c:pt>
                <c:pt idx="1624">
                  <c:v>26.38</c:v>
                </c:pt>
                <c:pt idx="1625">
                  <c:v>26.38</c:v>
                </c:pt>
                <c:pt idx="1626">
                  <c:v>26.42</c:v>
                </c:pt>
                <c:pt idx="1627">
                  <c:v>26.38</c:v>
                </c:pt>
                <c:pt idx="1628">
                  <c:v>26.38</c:v>
                </c:pt>
                <c:pt idx="1629">
                  <c:v>26.38</c:v>
                </c:pt>
                <c:pt idx="1630">
                  <c:v>26.38</c:v>
                </c:pt>
                <c:pt idx="1631">
                  <c:v>26.38</c:v>
                </c:pt>
                <c:pt idx="1632">
                  <c:v>26.38</c:v>
                </c:pt>
                <c:pt idx="1633">
                  <c:v>26.38</c:v>
                </c:pt>
                <c:pt idx="1634">
                  <c:v>26.38</c:v>
                </c:pt>
                <c:pt idx="1635">
                  <c:v>26.38</c:v>
                </c:pt>
                <c:pt idx="1636">
                  <c:v>26.38</c:v>
                </c:pt>
                <c:pt idx="1637">
                  <c:v>26.38</c:v>
                </c:pt>
                <c:pt idx="1638">
                  <c:v>26.38</c:v>
                </c:pt>
                <c:pt idx="1639">
                  <c:v>26.38</c:v>
                </c:pt>
                <c:pt idx="1640">
                  <c:v>26.38</c:v>
                </c:pt>
                <c:pt idx="1641">
                  <c:v>26.38</c:v>
                </c:pt>
                <c:pt idx="1642">
                  <c:v>26.38</c:v>
                </c:pt>
                <c:pt idx="1643">
                  <c:v>26.38</c:v>
                </c:pt>
                <c:pt idx="1644">
                  <c:v>26.38</c:v>
                </c:pt>
                <c:pt idx="1645">
                  <c:v>26.38</c:v>
                </c:pt>
                <c:pt idx="1646">
                  <c:v>26.38</c:v>
                </c:pt>
                <c:pt idx="1647">
                  <c:v>26.38</c:v>
                </c:pt>
                <c:pt idx="1648">
                  <c:v>26.34</c:v>
                </c:pt>
                <c:pt idx="1649">
                  <c:v>26.38</c:v>
                </c:pt>
                <c:pt idx="1650">
                  <c:v>26.38</c:v>
                </c:pt>
                <c:pt idx="1651">
                  <c:v>26.38</c:v>
                </c:pt>
                <c:pt idx="1652">
                  <c:v>26.34</c:v>
                </c:pt>
                <c:pt idx="1653">
                  <c:v>26.34</c:v>
                </c:pt>
                <c:pt idx="1654">
                  <c:v>26.34</c:v>
                </c:pt>
                <c:pt idx="1655">
                  <c:v>26.34</c:v>
                </c:pt>
                <c:pt idx="1656">
                  <c:v>26.34</c:v>
                </c:pt>
                <c:pt idx="1657">
                  <c:v>26.34</c:v>
                </c:pt>
                <c:pt idx="1658">
                  <c:v>26.34</c:v>
                </c:pt>
                <c:pt idx="1659">
                  <c:v>26.34</c:v>
                </c:pt>
                <c:pt idx="1660">
                  <c:v>26.34</c:v>
                </c:pt>
                <c:pt idx="1661">
                  <c:v>26.34</c:v>
                </c:pt>
                <c:pt idx="1662">
                  <c:v>26.3</c:v>
                </c:pt>
                <c:pt idx="1663">
                  <c:v>26.3</c:v>
                </c:pt>
                <c:pt idx="1664">
                  <c:v>26.3</c:v>
                </c:pt>
                <c:pt idx="1665">
                  <c:v>26.3</c:v>
                </c:pt>
                <c:pt idx="1666">
                  <c:v>26.3</c:v>
                </c:pt>
                <c:pt idx="1667">
                  <c:v>26.3</c:v>
                </c:pt>
                <c:pt idx="1668">
                  <c:v>26.3</c:v>
                </c:pt>
                <c:pt idx="1669">
                  <c:v>26.3</c:v>
                </c:pt>
                <c:pt idx="1670">
                  <c:v>26.3</c:v>
                </c:pt>
                <c:pt idx="1671">
                  <c:v>26.3</c:v>
                </c:pt>
                <c:pt idx="1672">
                  <c:v>26.3</c:v>
                </c:pt>
                <c:pt idx="1673">
                  <c:v>26.3</c:v>
                </c:pt>
                <c:pt idx="1674">
                  <c:v>26.3</c:v>
                </c:pt>
                <c:pt idx="1675">
                  <c:v>26.3</c:v>
                </c:pt>
                <c:pt idx="1676">
                  <c:v>26.3</c:v>
                </c:pt>
                <c:pt idx="1677">
                  <c:v>26.26</c:v>
                </c:pt>
                <c:pt idx="1678">
                  <c:v>26.3</c:v>
                </c:pt>
                <c:pt idx="1679">
                  <c:v>26.3</c:v>
                </c:pt>
                <c:pt idx="1680">
                  <c:v>26.26</c:v>
                </c:pt>
                <c:pt idx="1681">
                  <c:v>26.26</c:v>
                </c:pt>
                <c:pt idx="1682">
                  <c:v>26.26</c:v>
                </c:pt>
                <c:pt idx="1683">
                  <c:v>26.26</c:v>
                </c:pt>
                <c:pt idx="1684">
                  <c:v>26.26</c:v>
                </c:pt>
                <c:pt idx="1685">
                  <c:v>26.26</c:v>
                </c:pt>
                <c:pt idx="1686">
                  <c:v>26.22</c:v>
                </c:pt>
                <c:pt idx="1687">
                  <c:v>26.22</c:v>
                </c:pt>
                <c:pt idx="1688">
                  <c:v>26.22</c:v>
                </c:pt>
                <c:pt idx="1689">
                  <c:v>26.22</c:v>
                </c:pt>
                <c:pt idx="1690">
                  <c:v>26.22</c:v>
                </c:pt>
                <c:pt idx="1691">
                  <c:v>26.22</c:v>
                </c:pt>
                <c:pt idx="1692">
                  <c:v>26.22</c:v>
                </c:pt>
                <c:pt idx="1693">
                  <c:v>26.22</c:v>
                </c:pt>
                <c:pt idx="1694">
                  <c:v>26.22</c:v>
                </c:pt>
                <c:pt idx="1695">
                  <c:v>26.22</c:v>
                </c:pt>
                <c:pt idx="1696">
                  <c:v>26.22</c:v>
                </c:pt>
                <c:pt idx="1697">
                  <c:v>26.18</c:v>
                </c:pt>
                <c:pt idx="1698">
                  <c:v>26.18</c:v>
                </c:pt>
                <c:pt idx="1699">
                  <c:v>26.18</c:v>
                </c:pt>
                <c:pt idx="1700">
                  <c:v>26.18</c:v>
                </c:pt>
                <c:pt idx="1701">
                  <c:v>26.18</c:v>
                </c:pt>
                <c:pt idx="1702">
                  <c:v>26.18</c:v>
                </c:pt>
                <c:pt idx="1703">
                  <c:v>26.18</c:v>
                </c:pt>
                <c:pt idx="1704">
                  <c:v>26.18</c:v>
                </c:pt>
                <c:pt idx="1705">
                  <c:v>26.18</c:v>
                </c:pt>
                <c:pt idx="1706">
                  <c:v>26.18</c:v>
                </c:pt>
                <c:pt idx="1707">
                  <c:v>26.18</c:v>
                </c:pt>
                <c:pt idx="1708">
                  <c:v>26.18</c:v>
                </c:pt>
                <c:pt idx="1709">
                  <c:v>26.14</c:v>
                </c:pt>
                <c:pt idx="1710">
                  <c:v>26.14</c:v>
                </c:pt>
                <c:pt idx="1711">
                  <c:v>26.14</c:v>
                </c:pt>
                <c:pt idx="1712">
                  <c:v>26.18</c:v>
                </c:pt>
                <c:pt idx="1713">
                  <c:v>26.14</c:v>
                </c:pt>
                <c:pt idx="1714">
                  <c:v>26.18</c:v>
                </c:pt>
                <c:pt idx="1715">
                  <c:v>26.14</c:v>
                </c:pt>
                <c:pt idx="1716">
                  <c:v>26.14</c:v>
                </c:pt>
                <c:pt idx="1717">
                  <c:v>26.14</c:v>
                </c:pt>
                <c:pt idx="1718">
                  <c:v>26.18</c:v>
                </c:pt>
                <c:pt idx="1719">
                  <c:v>26.14</c:v>
                </c:pt>
                <c:pt idx="1720">
                  <c:v>26.14</c:v>
                </c:pt>
                <c:pt idx="1721">
                  <c:v>26.14</c:v>
                </c:pt>
                <c:pt idx="1722">
                  <c:v>26.18</c:v>
                </c:pt>
                <c:pt idx="1723">
                  <c:v>26.14</c:v>
                </c:pt>
                <c:pt idx="1724">
                  <c:v>26.18</c:v>
                </c:pt>
                <c:pt idx="1725">
                  <c:v>26.14</c:v>
                </c:pt>
                <c:pt idx="1726">
                  <c:v>26.14</c:v>
                </c:pt>
                <c:pt idx="1727">
                  <c:v>26.14</c:v>
                </c:pt>
                <c:pt idx="1728">
                  <c:v>26.14</c:v>
                </c:pt>
                <c:pt idx="1729">
                  <c:v>26.14</c:v>
                </c:pt>
                <c:pt idx="1730">
                  <c:v>26.14</c:v>
                </c:pt>
                <c:pt idx="1731">
                  <c:v>26.14</c:v>
                </c:pt>
                <c:pt idx="1732">
                  <c:v>26.14</c:v>
                </c:pt>
                <c:pt idx="1733">
                  <c:v>26.14</c:v>
                </c:pt>
                <c:pt idx="1734">
                  <c:v>26.14</c:v>
                </c:pt>
                <c:pt idx="1735">
                  <c:v>26.14</c:v>
                </c:pt>
                <c:pt idx="1736">
                  <c:v>26.14</c:v>
                </c:pt>
                <c:pt idx="1737">
                  <c:v>26.14</c:v>
                </c:pt>
                <c:pt idx="1738">
                  <c:v>26.14</c:v>
                </c:pt>
                <c:pt idx="1739">
                  <c:v>26.14</c:v>
                </c:pt>
                <c:pt idx="1740">
                  <c:v>26.14</c:v>
                </c:pt>
                <c:pt idx="1741">
                  <c:v>26.14</c:v>
                </c:pt>
                <c:pt idx="1742">
                  <c:v>26.14</c:v>
                </c:pt>
                <c:pt idx="1743">
                  <c:v>26.14</c:v>
                </c:pt>
                <c:pt idx="1744">
                  <c:v>26.14</c:v>
                </c:pt>
                <c:pt idx="1745">
                  <c:v>26.14</c:v>
                </c:pt>
                <c:pt idx="1746">
                  <c:v>26.14</c:v>
                </c:pt>
                <c:pt idx="1747">
                  <c:v>26.14</c:v>
                </c:pt>
                <c:pt idx="1748">
                  <c:v>26.14</c:v>
                </c:pt>
                <c:pt idx="1749">
                  <c:v>26.14</c:v>
                </c:pt>
                <c:pt idx="1750">
                  <c:v>26.1</c:v>
                </c:pt>
                <c:pt idx="1751">
                  <c:v>26.14</c:v>
                </c:pt>
                <c:pt idx="1752">
                  <c:v>26.1</c:v>
                </c:pt>
                <c:pt idx="1753">
                  <c:v>26.14</c:v>
                </c:pt>
                <c:pt idx="1754">
                  <c:v>26.1</c:v>
                </c:pt>
                <c:pt idx="1755">
                  <c:v>26.14</c:v>
                </c:pt>
                <c:pt idx="1756">
                  <c:v>26.1</c:v>
                </c:pt>
                <c:pt idx="1757">
                  <c:v>26.14</c:v>
                </c:pt>
                <c:pt idx="1758">
                  <c:v>26.1</c:v>
                </c:pt>
                <c:pt idx="1759">
                  <c:v>26.1</c:v>
                </c:pt>
                <c:pt idx="1760">
                  <c:v>26.1</c:v>
                </c:pt>
                <c:pt idx="1761">
                  <c:v>26.1</c:v>
                </c:pt>
                <c:pt idx="1762">
                  <c:v>26.1</c:v>
                </c:pt>
                <c:pt idx="1763">
                  <c:v>26.1</c:v>
                </c:pt>
                <c:pt idx="1764">
                  <c:v>26.1</c:v>
                </c:pt>
                <c:pt idx="1765">
                  <c:v>26.1</c:v>
                </c:pt>
                <c:pt idx="1766">
                  <c:v>26.1</c:v>
                </c:pt>
                <c:pt idx="1767">
                  <c:v>26.06</c:v>
                </c:pt>
                <c:pt idx="1768">
                  <c:v>26.06</c:v>
                </c:pt>
                <c:pt idx="1769">
                  <c:v>26.1</c:v>
                </c:pt>
                <c:pt idx="1770">
                  <c:v>26.06</c:v>
                </c:pt>
                <c:pt idx="1771">
                  <c:v>26.06</c:v>
                </c:pt>
                <c:pt idx="1772">
                  <c:v>26.06</c:v>
                </c:pt>
                <c:pt idx="1773">
                  <c:v>26.06</c:v>
                </c:pt>
                <c:pt idx="1774">
                  <c:v>26.06</c:v>
                </c:pt>
                <c:pt idx="1775">
                  <c:v>26.06</c:v>
                </c:pt>
                <c:pt idx="1776">
                  <c:v>26.06</c:v>
                </c:pt>
                <c:pt idx="1777">
                  <c:v>26.06</c:v>
                </c:pt>
                <c:pt idx="1778">
                  <c:v>26.06</c:v>
                </c:pt>
                <c:pt idx="1779">
                  <c:v>26.06</c:v>
                </c:pt>
                <c:pt idx="1780">
                  <c:v>26.06</c:v>
                </c:pt>
                <c:pt idx="1781">
                  <c:v>26.06</c:v>
                </c:pt>
                <c:pt idx="1782">
                  <c:v>26.06</c:v>
                </c:pt>
                <c:pt idx="1783">
                  <c:v>26.06</c:v>
                </c:pt>
                <c:pt idx="1784">
                  <c:v>26.06</c:v>
                </c:pt>
                <c:pt idx="1785">
                  <c:v>26.06</c:v>
                </c:pt>
                <c:pt idx="1786">
                  <c:v>26.06</c:v>
                </c:pt>
                <c:pt idx="1787">
                  <c:v>26.06</c:v>
                </c:pt>
                <c:pt idx="1788">
                  <c:v>26.06</c:v>
                </c:pt>
                <c:pt idx="1789">
                  <c:v>26.02</c:v>
                </c:pt>
                <c:pt idx="1790">
                  <c:v>26.02</c:v>
                </c:pt>
                <c:pt idx="1791">
                  <c:v>26.06</c:v>
                </c:pt>
                <c:pt idx="1792">
                  <c:v>26.02</c:v>
                </c:pt>
                <c:pt idx="1793">
                  <c:v>26.02</c:v>
                </c:pt>
                <c:pt idx="1794">
                  <c:v>26.02</c:v>
                </c:pt>
                <c:pt idx="1795">
                  <c:v>26.02</c:v>
                </c:pt>
                <c:pt idx="1796">
                  <c:v>26.02</c:v>
                </c:pt>
                <c:pt idx="1797">
                  <c:v>26.02</c:v>
                </c:pt>
                <c:pt idx="1798">
                  <c:v>26.02</c:v>
                </c:pt>
                <c:pt idx="1799">
                  <c:v>26.02</c:v>
                </c:pt>
                <c:pt idx="1800">
                  <c:v>26.02</c:v>
                </c:pt>
                <c:pt idx="1801">
                  <c:v>26.02</c:v>
                </c:pt>
                <c:pt idx="1802">
                  <c:v>26.02</c:v>
                </c:pt>
                <c:pt idx="1803">
                  <c:v>25.98</c:v>
                </c:pt>
                <c:pt idx="1804">
                  <c:v>25.98</c:v>
                </c:pt>
                <c:pt idx="1805">
                  <c:v>25.98</c:v>
                </c:pt>
                <c:pt idx="1806">
                  <c:v>25.98</c:v>
                </c:pt>
                <c:pt idx="1807">
                  <c:v>25.98</c:v>
                </c:pt>
                <c:pt idx="1808">
                  <c:v>25.98</c:v>
                </c:pt>
                <c:pt idx="1809">
                  <c:v>25.98</c:v>
                </c:pt>
                <c:pt idx="1810">
                  <c:v>25.98</c:v>
                </c:pt>
                <c:pt idx="1811">
                  <c:v>25.98</c:v>
                </c:pt>
                <c:pt idx="1812">
                  <c:v>25.98</c:v>
                </c:pt>
                <c:pt idx="1813">
                  <c:v>25.98</c:v>
                </c:pt>
                <c:pt idx="1814">
                  <c:v>25.98</c:v>
                </c:pt>
                <c:pt idx="1815">
                  <c:v>25.98</c:v>
                </c:pt>
                <c:pt idx="1816">
                  <c:v>25.98</c:v>
                </c:pt>
                <c:pt idx="1817">
                  <c:v>25.98</c:v>
                </c:pt>
                <c:pt idx="1818">
                  <c:v>25.98</c:v>
                </c:pt>
                <c:pt idx="1819">
                  <c:v>25.94</c:v>
                </c:pt>
                <c:pt idx="1820">
                  <c:v>25.98</c:v>
                </c:pt>
                <c:pt idx="1821">
                  <c:v>25.94</c:v>
                </c:pt>
                <c:pt idx="1822">
                  <c:v>25.98</c:v>
                </c:pt>
                <c:pt idx="1823">
                  <c:v>25.98</c:v>
                </c:pt>
                <c:pt idx="1824">
                  <c:v>25.94</c:v>
                </c:pt>
                <c:pt idx="1825">
                  <c:v>25.94</c:v>
                </c:pt>
                <c:pt idx="1826">
                  <c:v>25.94</c:v>
                </c:pt>
                <c:pt idx="1827">
                  <c:v>25.94</c:v>
                </c:pt>
                <c:pt idx="1828">
                  <c:v>25.94</c:v>
                </c:pt>
                <c:pt idx="1829">
                  <c:v>25.94</c:v>
                </c:pt>
                <c:pt idx="1830">
                  <c:v>25.94</c:v>
                </c:pt>
                <c:pt idx="1831">
                  <c:v>25.94</c:v>
                </c:pt>
                <c:pt idx="1832">
                  <c:v>25.94</c:v>
                </c:pt>
                <c:pt idx="1833">
                  <c:v>25.94</c:v>
                </c:pt>
                <c:pt idx="1834">
                  <c:v>25.94</c:v>
                </c:pt>
                <c:pt idx="1835">
                  <c:v>25.94</c:v>
                </c:pt>
                <c:pt idx="1836">
                  <c:v>25.94</c:v>
                </c:pt>
                <c:pt idx="1837">
                  <c:v>25.94</c:v>
                </c:pt>
                <c:pt idx="1838">
                  <c:v>25.94</c:v>
                </c:pt>
                <c:pt idx="1839">
                  <c:v>25.94</c:v>
                </c:pt>
                <c:pt idx="1840">
                  <c:v>25.94</c:v>
                </c:pt>
                <c:pt idx="1841">
                  <c:v>25.94</c:v>
                </c:pt>
                <c:pt idx="1842">
                  <c:v>25.94</c:v>
                </c:pt>
                <c:pt idx="1843">
                  <c:v>25.94</c:v>
                </c:pt>
                <c:pt idx="1844">
                  <c:v>25.94</c:v>
                </c:pt>
                <c:pt idx="1845">
                  <c:v>25.94</c:v>
                </c:pt>
                <c:pt idx="1846">
                  <c:v>25.9</c:v>
                </c:pt>
                <c:pt idx="1847">
                  <c:v>25.94</c:v>
                </c:pt>
                <c:pt idx="1848">
                  <c:v>25.94</c:v>
                </c:pt>
                <c:pt idx="1849">
                  <c:v>25.94</c:v>
                </c:pt>
                <c:pt idx="1850">
                  <c:v>25.9</c:v>
                </c:pt>
                <c:pt idx="1851">
                  <c:v>25.94</c:v>
                </c:pt>
                <c:pt idx="1852">
                  <c:v>25.94</c:v>
                </c:pt>
                <c:pt idx="1853">
                  <c:v>25.94</c:v>
                </c:pt>
                <c:pt idx="1854">
                  <c:v>25.9</c:v>
                </c:pt>
                <c:pt idx="1855">
                  <c:v>25.94</c:v>
                </c:pt>
                <c:pt idx="1856">
                  <c:v>25.9</c:v>
                </c:pt>
                <c:pt idx="1857">
                  <c:v>25.94</c:v>
                </c:pt>
                <c:pt idx="1858">
                  <c:v>25.9</c:v>
                </c:pt>
                <c:pt idx="1859">
                  <c:v>25.94</c:v>
                </c:pt>
                <c:pt idx="1860">
                  <c:v>25.9</c:v>
                </c:pt>
                <c:pt idx="1861">
                  <c:v>25.9</c:v>
                </c:pt>
                <c:pt idx="1862">
                  <c:v>25.9</c:v>
                </c:pt>
                <c:pt idx="1863">
                  <c:v>25.9</c:v>
                </c:pt>
                <c:pt idx="1864">
                  <c:v>25.9</c:v>
                </c:pt>
                <c:pt idx="1865">
                  <c:v>25.9</c:v>
                </c:pt>
                <c:pt idx="1866">
                  <c:v>25.9</c:v>
                </c:pt>
                <c:pt idx="1867">
                  <c:v>25.9</c:v>
                </c:pt>
                <c:pt idx="1868">
                  <c:v>25.9</c:v>
                </c:pt>
                <c:pt idx="1869">
                  <c:v>25.9</c:v>
                </c:pt>
                <c:pt idx="1870">
                  <c:v>25.94</c:v>
                </c:pt>
                <c:pt idx="1871">
                  <c:v>25.9</c:v>
                </c:pt>
                <c:pt idx="1872">
                  <c:v>25.94</c:v>
                </c:pt>
                <c:pt idx="1873">
                  <c:v>25.9</c:v>
                </c:pt>
                <c:pt idx="1874">
                  <c:v>25.9</c:v>
                </c:pt>
                <c:pt idx="1875">
                  <c:v>25.9</c:v>
                </c:pt>
                <c:pt idx="1876">
                  <c:v>25.9</c:v>
                </c:pt>
                <c:pt idx="1877">
                  <c:v>25.9</c:v>
                </c:pt>
                <c:pt idx="1878">
                  <c:v>25.9</c:v>
                </c:pt>
                <c:pt idx="1879">
                  <c:v>25.9</c:v>
                </c:pt>
                <c:pt idx="1880">
                  <c:v>25.9</c:v>
                </c:pt>
                <c:pt idx="1881">
                  <c:v>25.9</c:v>
                </c:pt>
                <c:pt idx="1882">
                  <c:v>25.9</c:v>
                </c:pt>
                <c:pt idx="1883">
                  <c:v>25.94</c:v>
                </c:pt>
                <c:pt idx="1884">
                  <c:v>25.9</c:v>
                </c:pt>
                <c:pt idx="1885">
                  <c:v>25.9</c:v>
                </c:pt>
                <c:pt idx="1886">
                  <c:v>25.9</c:v>
                </c:pt>
                <c:pt idx="1887">
                  <c:v>25.9</c:v>
                </c:pt>
                <c:pt idx="1888">
                  <c:v>25.9</c:v>
                </c:pt>
                <c:pt idx="1889">
                  <c:v>25.9</c:v>
                </c:pt>
                <c:pt idx="1890">
                  <c:v>25.9</c:v>
                </c:pt>
                <c:pt idx="1891">
                  <c:v>25.9</c:v>
                </c:pt>
                <c:pt idx="1892">
                  <c:v>25.9</c:v>
                </c:pt>
                <c:pt idx="1893">
                  <c:v>25.9</c:v>
                </c:pt>
                <c:pt idx="1894">
                  <c:v>25.9</c:v>
                </c:pt>
                <c:pt idx="1895">
                  <c:v>25.9</c:v>
                </c:pt>
                <c:pt idx="1896">
                  <c:v>25.9</c:v>
                </c:pt>
                <c:pt idx="1897">
                  <c:v>25.9</c:v>
                </c:pt>
                <c:pt idx="1898">
                  <c:v>25.9</c:v>
                </c:pt>
                <c:pt idx="1899">
                  <c:v>25.9</c:v>
                </c:pt>
                <c:pt idx="1900">
                  <c:v>25.9</c:v>
                </c:pt>
                <c:pt idx="1901">
                  <c:v>25.9</c:v>
                </c:pt>
                <c:pt idx="1902">
                  <c:v>25.9</c:v>
                </c:pt>
                <c:pt idx="1903">
                  <c:v>25.86</c:v>
                </c:pt>
                <c:pt idx="1904">
                  <c:v>25.86</c:v>
                </c:pt>
                <c:pt idx="1905">
                  <c:v>25.86</c:v>
                </c:pt>
                <c:pt idx="1906">
                  <c:v>25.86</c:v>
                </c:pt>
                <c:pt idx="1907">
                  <c:v>25.86</c:v>
                </c:pt>
                <c:pt idx="1908">
                  <c:v>25.86</c:v>
                </c:pt>
                <c:pt idx="1909">
                  <c:v>25.9</c:v>
                </c:pt>
                <c:pt idx="1910">
                  <c:v>25.86</c:v>
                </c:pt>
                <c:pt idx="1911">
                  <c:v>25.86</c:v>
                </c:pt>
                <c:pt idx="1912">
                  <c:v>25.86</c:v>
                </c:pt>
                <c:pt idx="1913">
                  <c:v>25.86</c:v>
                </c:pt>
                <c:pt idx="1914">
                  <c:v>25.86</c:v>
                </c:pt>
                <c:pt idx="1915">
                  <c:v>25.86</c:v>
                </c:pt>
                <c:pt idx="1916">
                  <c:v>25.86</c:v>
                </c:pt>
                <c:pt idx="1917">
                  <c:v>25.86</c:v>
                </c:pt>
                <c:pt idx="1918">
                  <c:v>25.86</c:v>
                </c:pt>
                <c:pt idx="1919">
                  <c:v>25.86</c:v>
                </c:pt>
                <c:pt idx="1920">
                  <c:v>25.86</c:v>
                </c:pt>
                <c:pt idx="1921">
                  <c:v>25.86</c:v>
                </c:pt>
                <c:pt idx="1922">
                  <c:v>25.82</c:v>
                </c:pt>
                <c:pt idx="1923">
                  <c:v>25.82</c:v>
                </c:pt>
                <c:pt idx="1924">
                  <c:v>25.86</c:v>
                </c:pt>
                <c:pt idx="1925">
                  <c:v>25.82</c:v>
                </c:pt>
                <c:pt idx="1926">
                  <c:v>25.86</c:v>
                </c:pt>
                <c:pt idx="1927">
                  <c:v>25.86</c:v>
                </c:pt>
                <c:pt idx="1928">
                  <c:v>25.82</c:v>
                </c:pt>
                <c:pt idx="1929">
                  <c:v>25.82</c:v>
                </c:pt>
                <c:pt idx="1930">
                  <c:v>25.82</c:v>
                </c:pt>
                <c:pt idx="1931">
                  <c:v>25.82</c:v>
                </c:pt>
                <c:pt idx="1932">
                  <c:v>25.82</c:v>
                </c:pt>
                <c:pt idx="1933">
                  <c:v>25.82</c:v>
                </c:pt>
                <c:pt idx="1934">
                  <c:v>25.82</c:v>
                </c:pt>
                <c:pt idx="1935">
                  <c:v>25.82</c:v>
                </c:pt>
                <c:pt idx="1936">
                  <c:v>25.82</c:v>
                </c:pt>
                <c:pt idx="1937">
                  <c:v>25.82</c:v>
                </c:pt>
                <c:pt idx="1938">
                  <c:v>25.82</c:v>
                </c:pt>
                <c:pt idx="1939">
                  <c:v>25.82</c:v>
                </c:pt>
                <c:pt idx="1940">
                  <c:v>25.82</c:v>
                </c:pt>
                <c:pt idx="1941">
                  <c:v>25.82</c:v>
                </c:pt>
                <c:pt idx="1942">
                  <c:v>25.82</c:v>
                </c:pt>
                <c:pt idx="1943">
                  <c:v>25.82</c:v>
                </c:pt>
                <c:pt idx="1944">
                  <c:v>25.82</c:v>
                </c:pt>
                <c:pt idx="1945">
                  <c:v>25.82</c:v>
                </c:pt>
                <c:pt idx="1946">
                  <c:v>25.82</c:v>
                </c:pt>
                <c:pt idx="1947">
                  <c:v>25.82</c:v>
                </c:pt>
                <c:pt idx="1948">
                  <c:v>25.82</c:v>
                </c:pt>
                <c:pt idx="1949">
                  <c:v>25.82</c:v>
                </c:pt>
                <c:pt idx="1950">
                  <c:v>25.82</c:v>
                </c:pt>
                <c:pt idx="1951">
                  <c:v>25.82</c:v>
                </c:pt>
                <c:pt idx="1952">
                  <c:v>25.82</c:v>
                </c:pt>
                <c:pt idx="1953">
                  <c:v>25.78</c:v>
                </c:pt>
                <c:pt idx="1954">
                  <c:v>25.78</c:v>
                </c:pt>
                <c:pt idx="1955">
                  <c:v>25.78</c:v>
                </c:pt>
                <c:pt idx="1956">
                  <c:v>25.78</c:v>
                </c:pt>
                <c:pt idx="1957">
                  <c:v>25.78</c:v>
                </c:pt>
                <c:pt idx="1958">
                  <c:v>25.78</c:v>
                </c:pt>
                <c:pt idx="1959">
                  <c:v>25.78</c:v>
                </c:pt>
                <c:pt idx="1960">
                  <c:v>25.78</c:v>
                </c:pt>
                <c:pt idx="1961">
                  <c:v>25.78</c:v>
                </c:pt>
                <c:pt idx="1962">
                  <c:v>25.78</c:v>
                </c:pt>
                <c:pt idx="1963">
                  <c:v>25.78</c:v>
                </c:pt>
                <c:pt idx="1964">
                  <c:v>25.78</c:v>
                </c:pt>
                <c:pt idx="1965">
                  <c:v>25.78</c:v>
                </c:pt>
                <c:pt idx="1966">
                  <c:v>25.78</c:v>
                </c:pt>
                <c:pt idx="1967">
                  <c:v>25.78</c:v>
                </c:pt>
                <c:pt idx="1968">
                  <c:v>25.78</c:v>
                </c:pt>
                <c:pt idx="1969">
                  <c:v>25.74</c:v>
                </c:pt>
                <c:pt idx="1970">
                  <c:v>25.74</c:v>
                </c:pt>
                <c:pt idx="1971">
                  <c:v>25.74</c:v>
                </c:pt>
                <c:pt idx="1972">
                  <c:v>25.74</c:v>
                </c:pt>
                <c:pt idx="1973">
                  <c:v>25.74</c:v>
                </c:pt>
                <c:pt idx="1974">
                  <c:v>25.74</c:v>
                </c:pt>
                <c:pt idx="1975">
                  <c:v>25.74</c:v>
                </c:pt>
                <c:pt idx="1976">
                  <c:v>25.74</c:v>
                </c:pt>
                <c:pt idx="1977">
                  <c:v>25.74</c:v>
                </c:pt>
                <c:pt idx="1978">
                  <c:v>25.74</c:v>
                </c:pt>
                <c:pt idx="1979">
                  <c:v>25.74</c:v>
                </c:pt>
                <c:pt idx="1980">
                  <c:v>25.74</c:v>
                </c:pt>
                <c:pt idx="1981">
                  <c:v>25.74</c:v>
                </c:pt>
                <c:pt idx="1982">
                  <c:v>25.7</c:v>
                </c:pt>
                <c:pt idx="1983">
                  <c:v>25.74</c:v>
                </c:pt>
                <c:pt idx="1984">
                  <c:v>25.74</c:v>
                </c:pt>
                <c:pt idx="1985">
                  <c:v>25.74</c:v>
                </c:pt>
                <c:pt idx="1986">
                  <c:v>25.74</c:v>
                </c:pt>
                <c:pt idx="1987">
                  <c:v>25.7</c:v>
                </c:pt>
                <c:pt idx="1988">
                  <c:v>25.7</c:v>
                </c:pt>
                <c:pt idx="1989">
                  <c:v>25.7</c:v>
                </c:pt>
                <c:pt idx="1990">
                  <c:v>25.7</c:v>
                </c:pt>
                <c:pt idx="1991">
                  <c:v>25.7</c:v>
                </c:pt>
                <c:pt idx="1992">
                  <c:v>25.7</c:v>
                </c:pt>
                <c:pt idx="1993">
                  <c:v>25.7</c:v>
                </c:pt>
                <c:pt idx="1994">
                  <c:v>25.7</c:v>
                </c:pt>
                <c:pt idx="1995">
                  <c:v>25.7</c:v>
                </c:pt>
                <c:pt idx="1996">
                  <c:v>25.7</c:v>
                </c:pt>
                <c:pt idx="1997">
                  <c:v>25.7</c:v>
                </c:pt>
                <c:pt idx="1998">
                  <c:v>25.7</c:v>
                </c:pt>
                <c:pt idx="1999">
                  <c:v>25.66</c:v>
                </c:pt>
                <c:pt idx="2000">
                  <c:v>25.7</c:v>
                </c:pt>
                <c:pt idx="2001">
                  <c:v>25.66</c:v>
                </c:pt>
                <c:pt idx="2002">
                  <c:v>25.66</c:v>
                </c:pt>
                <c:pt idx="2003">
                  <c:v>25.66</c:v>
                </c:pt>
                <c:pt idx="2004">
                  <c:v>25.66</c:v>
                </c:pt>
                <c:pt idx="2005">
                  <c:v>25.66</c:v>
                </c:pt>
                <c:pt idx="2006">
                  <c:v>25.66</c:v>
                </c:pt>
                <c:pt idx="2007">
                  <c:v>25.66</c:v>
                </c:pt>
                <c:pt idx="2008">
                  <c:v>25.66</c:v>
                </c:pt>
                <c:pt idx="2009">
                  <c:v>25.66</c:v>
                </c:pt>
                <c:pt idx="2010">
                  <c:v>25.66</c:v>
                </c:pt>
                <c:pt idx="2011">
                  <c:v>25.66</c:v>
                </c:pt>
                <c:pt idx="2012">
                  <c:v>25.66</c:v>
                </c:pt>
                <c:pt idx="2013">
                  <c:v>25.66</c:v>
                </c:pt>
                <c:pt idx="2014">
                  <c:v>25.66</c:v>
                </c:pt>
                <c:pt idx="2015">
                  <c:v>25.66</c:v>
                </c:pt>
                <c:pt idx="2016">
                  <c:v>25.66</c:v>
                </c:pt>
                <c:pt idx="2017">
                  <c:v>25.66</c:v>
                </c:pt>
                <c:pt idx="2018">
                  <c:v>25.66</c:v>
                </c:pt>
                <c:pt idx="2019">
                  <c:v>25.66</c:v>
                </c:pt>
                <c:pt idx="2020">
                  <c:v>25.66</c:v>
                </c:pt>
                <c:pt idx="2021">
                  <c:v>25.66</c:v>
                </c:pt>
                <c:pt idx="2022">
                  <c:v>25.66</c:v>
                </c:pt>
                <c:pt idx="2023">
                  <c:v>25.62</c:v>
                </c:pt>
                <c:pt idx="2024">
                  <c:v>25.66</c:v>
                </c:pt>
                <c:pt idx="2025">
                  <c:v>25.66</c:v>
                </c:pt>
                <c:pt idx="2026">
                  <c:v>25.62</c:v>
                </c:pt>
                <c:pt idx="2027">
                  <c:v>25.66</c:v>
                </c:pt>
                <c:pt idx="2028">
                  <c:v>25.62</c:v>
                </c:pt>
                <c:pt idx="2029">
                  <c:v>25.66</c:v>
                </c:pt>
                <c:pt idx="2030">
                  <c:v>25.66</c:v>
                </c:pt>
                <c:pt idx="2031">
                  <c:v>25.62</c:v>
                </c:pt>
                <c:pt idx="2032">
                  <c:v>25.62</c:v>
                </c:pt>
                <c:pt idx="2033">
                  <c:v>25.66</c:v>
                </c:pt>
                <c:pt idx="2034">
                  <c:v>25.62</c:v>
                </c:pt>
                <c:pt idx="2035">
                  <c:v>25.62</c:v>
                </c:pt>
                <c:pt idx="2036">
                  <c:v>25.62</c:v>
                </c:pt>
                <c:pt idx="2037">
                  <c:v>25.62</c:v>
                </c:pt>
                <c:pt idx="2038">
                  <c:v>25.62</c:v>
                </c:pt>
                <c:pt idx="2039">
                  <c:v>25.62</c:v>
                </c:pt>
                <c:pt idx="2040">
                  <c:v>25.62</c:v>
                </c:pt>
                <c:pt idx="2041">
                  <c:v>25.58</c:v>
                </c:pt>
                <c:pt idx="2042">
                  <c:v>25.62</c:v>
                </c:pt>
                <c:pt idx="2043">
                  <c:v>25.62</c:v>
                </c:pt>
                <c:pt idx="2044">
                  <c:v>25.62</c:v>
                </c:pt>
                <c:pt idx="2045">
                  <c:v>25.62</c:v>
                </c:pt>
                <c:pt idx="2046">
                  <c:v>25.62</c:v>
                </c:pt>
                <c:pt idx="2047">
                  <c:v>25.62</c:v>
                </c:pt>
                <c:pt idx="2048">
                  <c:v>25.62</c:v>
                </c:pt>
                <c:pt idx="2049">
                  <c:v>25.62</c:v>
                </c:pt>
                <c:pt idx="2050">
                  <c:v>25.62</c:v>
                </c:pt>
                <c:pt idx="2051">
                  <c:v>25.62</c:v>
                </c:pt>
                <c:pt idx="2052">
                  <c:v>25.62</c:v>
                </c:pt>
                <c:pt idx="2053">
                  <c:v>25.62</c:v>
                </c:pt>
                <c:pt idx="2054">
                  <c:v>25.62</c:v>
                </c:pt>
                <c:pt idx="2055">
                  <c:v>25.62</c:v>
                </c:pt>
                <c:pt idx="2056">
                  <c:v>25.62</c:v>
                </c:pt>
                <c:pt idx="2057">
                  <c:v>25.62</c:v>
                </c:pt>
                <c:pt idx="2058">
                  <c:v>25.62</c:v>
                </c:pt>
                <c:pt idx="2059">
                  <c:v>25.62</c:v>
                </c:pt>
                <c:pt idx="2060">
                  <c:v>25.62</c:v>
                </c:pt>
                <c:pt idx="2061">
                  <c:v>25.62</c:v>
                </c:pt>
                <c:pt idx="2062">
                  <c:v>25.62</c:v>
                </c:pt>
                <c:pt idx="2063">
                  <c:v>25.62</c:v>
                </c:pt>
                <c:pt idx="2064">
                  <c:v>25.62</c:v>
                </c:pt>
                <c:pt idx="2065">
                  <c:v>25.62</c:v>
                </c:pt>
                <c:pt idx="2066">
                  <c:v>25.62</c:v>
                </c:pt>
                <c:pt idx="2067">
                  <c:v>25.62</c:v>
                </c:pt>
                <c:pt idx="2068">
                  <c:v>25.62</c:v>
                </c:pt>
                <c:pt idx="2069">
                  <c:v>25.62</c:v>
                </c:pt>
                <c:pt idx="2070">
                  <c:v>25.62</c:v>
                </c:pt>
                <c:pt idx="2071">
                  <c:v>25.62</c:v>
                </c:pt>
                <c:pt idx="2072">
                  <c:v>25.58</c:v>
                </c:pt>
                <c:pt idx="2073">
                  <c:v>25.58</c:v>
                </c:pt>
                <c:pt idx="2074">
                  <c:v>25.62</c:v>
                </c:pt>
                <c:pt idx="2075">
                  <c:v>25.62</c:v>
                </c:pt>
                <c:pt idx="2076">
                  <c:v>25.62</c:v>
                </c:pt>
                <c:pt idx="2077">
                  <c:v>25.58</c:v>
                </c:pt>
                <c:pt idx="2078">
                  <c:v>25.58</c:v>
                </c:pt>
                <c:pt idx="2079">
                  <c:v>25.58</c:v>
                </c:pt>
                <c:pt idx="2080">
                  <c:v>25.58</c:v>
                </c:pt>
                <c:pt idx="2081">
                  <c:v>25.58</c:v>
                </c:pt>
                <c:pt idx="2082">
                  <c:v>25.58</c:v>
                </c:pt>
                <c:pt idx="2083">
                  <c:v>25.58</c:v>
                </c:pt>
                <c:pt idx="2084">
                  <c:v>25.58</c:v>
                </c:pt>
                <c:pt idx="2085">
                  <c:v>25.58</c:v>
                </c:pt>
                <c:pt idx="2086">
                  <c:v>25.58</c:v>
                </c:pt>
                <c:pt idx="2087">
                  <c:v>25.58</c:v>
                </c:pt>
                <c:pt idx="2088">
                  <c:v>25.58</c:v>
                </c:pt>
                <c:pt idx="2089">
                  <c:v>25.58</c:v>
                </c:pt>
                <c:pt idx="2090">
                  <c:v>25.58</c:v>
                </c:pt>
                <c:pt idx="2091">
                  <c:v>25.58</c:v>
                </c:pt>
                <c:pt idx="2092">
                  <c:v>25.58</c:v>
                </c:pt>
                <c:pt idx="2093">
                  <c:v>25.58</c:v>
                </c:pt>
                <c:pt idx="2094">
                  <c:v>25.58</c:v>
                </c:pt>
                <c:pt idx="2095">
                  <c:v>25.58</c:v>
                </c:pt>
                <c:pt idx="2096">
                  <c:v>25.58</c:v>
                </c:pt>
                <c:pt idx="2097">
                  <c:v>25.58</c:v>
                </c:pt>
                <c:pt idx="2098">
                  <c:v>25.58</c:v>
                </c:pt>
                <c:pt idx="2099">
                  <c:v>25.58</c:v>
                </c:pt>
                <c:pt idx="2100">
                  <c:v>25.58</c:v>
                </c:pt>
                <c:pt idx="2101">
                  <c:v>25.58</c:v>
                </c:pt>
                <c:pt idx="2102">
                  <c:v>25.58</c:v>
                </c:pt>
                <c:pt idx="2103">
                  <c:v>25.58</c:v>
                </c:pt>
                <c:pt idx="2104">
                  <c:v>25.58</c:v>
                </c:pt>
                <c:pt idx="2105">
                  <c:v>25.58</c:v>
                </c:pt>
                <c:pt idx="2106">
                  <c:v>25.58</c:v>
                </c:pt>
                <c:pt idx="2107">
                  <c:v>25.58</c:v>
                </c:pt>
                <c:pt idx="2108">
                  <c:v>25.58</c:v>
                </c:pt>
                <c:pt idx="2109">
                  <c:v>25.58</c:v>
                </c:pt>
                <c:pt idx="2110">
                  <c:v>25.58</c:v>
                </c:pt>
                <c:pt idx="2111">
                  <c:v>25.58</c:v>
                </c:pt>
                <c:pt idx="2112">
                  <c:v>25.58</c:v>
                </c:pt>
                <c:pt idx="2113">
                  <c:v>25.58</c:v>
                </c:pt>
                <c:pt idx="2114">
                  <c:v>25.58</c:v>
                </c:pt>
                <c:pt idx="2115">
                  <c:v>25.58</c:v>
                </c:pt>
                <c:pt idx="2116">
                  <c:v>25.58</c:v>
                </c:pt>
                <c:pt idx="2117">
                  <c:v>25.58</c:v>
                </c:pt>
                <c:pt idx="2118">
                  <c:v>25.58</c:v>
                </c:pt>
                <c:pt idx="2119">
                  <c:v>25.58</c:v>
                </c:pt>
                <c:pt idx="2120">
                  <c:v>25.58</c:v>
                </c:pt>
                <c:pt idx="2121">
                  <c:v>25.58</c:v>
                </c:pt>
                <c:pt idx="2122">
                  <c:v>25.58</c:v>
                </c:pt>
                <c:pt idx="2123">
                  <c:v>25.58</c:v>
                </c:pt>
                <c:pt idx="2124">
                  <c:v>25.58</c:v>
                </c:pt>
                <c:pt idx="2125">
                  <c:v>25.58</c:v>
                </c:pt>
                <c:pt idx="2126">
                  <c:v>25.58</c:v>
                </c:pt>
                <c:pt idx="2127">
                  <c:v>25.58</c:v>
                </c:pt>
                <c:pt idx="2128">
                  <c:v>25.58</c:v>
                </c:pt>
                <c:pt idx="2129">
                  <c:v>25.58</c:v>
                </c:pt>
                <c:pt idx="2130">
                  <c:v>25.58</c:v>
                </c:pt>
                <c:pt idx="2131">
                  <c:v>25.54</c:v>
                </c:pt>
                <c:pt idx="2132">
                  <c:v>25.58</c:v>
                </c:pt>
                <c:pt idx="2133">
                  <c:v>25.54</c:v>
                </c:pt>
                <c:pt idx="2134">
                  <c:v>25.54</c:v>
                </c:pt>
                <c:pt idx="2135">
                  <c:v>25.58</c:v>
                </c:pt>
                <c:pt idx="2136">
                  <c:v>25.58</c:v>
                </c:pt>
                <c:pt idx="2137">
                  <c:v>25.58</c:v>
                </c:pt>
                <c:pt idx="2138">
                  <c:v>25.54</c:v>
                </c:pt>
                <c:pt idx="2139">
                  <c:v>25.58</c:v>
                </c:pt>
                <c:pt idx="2140">
                  <c:v>25.54</c:v>
                </c:pt>
                <c:pt idx="2141">
                  <c:v>25.54</c:v>
                </c:pt>
                <c:pt idx="2142">
                  <c:v>25.54</c:v>
                </c:pt>
                <c:pt idx="2143">
                  <c:v>25.54</c:v>
                </c:pt>
                <c:pt idx="2144">
                  <c:v>25.54</c:v>
                </c:pt>
                <c:pt idx="2145">
                  <c:v>25.54</c:v>
                </c:pt>
                <c:pt idx="2146">
                  <c:v>25.54</c:v>
                </c:pt>
                <c:pt idx="2147">
                  <c:v>25.54</c:v>
                </c:pt>
                <c:pt idx="2148">
                  <c:v>25.54</c:v>
                </c:pt>
                <c:pt idx="2149">
                  <c:v>25.5</c:v>
                </c:pt>
                <c:pt idx="2150">
                  <c:v>25.5</c:v>
                </c:pt>
                <c:pt idx="2151">
                  <c:v>25.54</c:v>
                </c:pt>
                <c:pt idx="2152">
                  <c:v>25.5</c:v>
                </c:pt>
                <c:pt idx="2153">
                  <c:v>25.5</c:v>
                </c:pt>
                <c:pt idx="2154">
                  <c:v>25.5</c:v>
                </c:pt>
                <c:pt idx="2155">
                  <c:v>25.5</c:v>
                </c:pt>
                <c:pt idx="2156">
                  <c:v>25.5</c:v>
                </c:pt>
                <c:pt idx="2157">
                  <c:v>25.5</c:v>
                </c:pt>
                <c:pt idx="2158">
                  <c:v>25.5</c:v>
                </c:pt>
                <c:pt idx="2159">
                  <c:v>25.5</c:v>
                </c:pt>
                <c:pt idx="2160">
                  <c:v>25.5</c:v>
                </c:pt>
                <c:pt idx="2161">
                  <c:v>25.5</c:v>
                </c:pt>
                <c:pt idx="2162">
                  <c:v>25.5</c:v>
                </c:pt>
                <c:pt idx="2163">
                  <c:v>25.5</c:v>
                </c:pt>
                <c:pt idx="2164">
                  <c:v>25.5</c:v>
                </c:pt>
                <c:pt idx="2165">
                  <c:v>25.5</c:v>
                </c:pt>
                <c:pt idx="2166">
                  <c:v>25.5</c:v>
                </c:pt>
                <c:pt idx="2167">
                  <c:v>25.5</c:v>
                </c:pt>
                <c:pt idx="2168">
                  <c:v>25.5</c:v>
                </c:pt>
                <c:pt idx="2169">
                  <c:v>25.46</c:v>
                </c:pt>
                <c:pt idx="2170">
                  <c:v>25.5</c:v>
                </c:pt>
                <c:pt idx="2171">
                  <c:v>25.46</c:v>
                </c:pt>
                <c:pt idx="2172">
                  <c:v>25.5</c:v>
                </c:pt>
                <c:pt idx="2173">
                  <c:v>25.5</c:v>
                </c:pt>
                <c:pt idx="2174">
                  <c:v>25.46</c:v>
                </c:pt>
                <c:pt idx="2175">
                  <c:v>25.5</c:v>
                </c:pt>
                <c:pt idx="2176">
                  <c:v>25.46</c:v>
                </c:pt>
                <c:pt idx="2177">
                  <c:v>25.5</c:v>
                </c:pt>
                <c:pt idx="2178">
                  <c:v>25.5</c:v>
                </c:pt>
                <c:pt idx="2179">
                  <c:v>25.5</c:v>
                </c:pt>
                <c:pt idx="2180">
                  <c:v>25.5</c:v>
                </c:pt>
                <c:pt idx="2181">
                  <c:v>25.5</c:v>
                </c:pt>
                <c:pt idx="2182">
                  <c:v>25.5</c:v>
                </c:pt>
                <c:pt idx="2183">
                  <c:v>25.5</c:v>
                </c:pt>
                <c:pt idx="2184">
                  <c:v>25.5</c:v>
                </c:pt>
                <c:pt idx="2185">
                  <c:v>25.46</c:v>
                </c:pt>
                <c:pt idx="2186">
                  <c:v>25.5</c:v>
                </c:pt>
                <c:pt idx="2187">
                  <c:v>25.5</c:v>
                </c:pt>
                <c:pt idx="2188">
                  <c:v>25.46</c:v>
                </c:pt>
                <c:pt idx="2189">
                  <c:v>25.5</c:v>
                </c:pt>
                <c:pt idx="2190">
                  <c:v>25.5</c:v>
                </c:pt>
                <c:pt idx="2191">
                  <c:v>25.5</c:v>
                </c:pt>
                <c:pt idx="2192">
                  <c:v>25.5</c:v>
                </c:pt>
                <c:pt idx="2193">
                  <c:v>25.46</c:v>
                </c:pt>
                <c:pt idx="2194">
                  <c:v>25.46</c:v>
                </c:pt>
                <c:pt idx="2195">
                  <c:v>25.46</c:v>
                </c:pt>
                <c:pt idx="2196">
                  <c:v>25.46</c:v>
                </c:pt>
                <c:pt idx="2197">
                  <c:v>25.46</c:v>
                </c:pt>
                <c:pt idx="2198">
                  <c:v>25.46</c:v>
                </c:pt>
                <c:pt idx="2199">
                  <c:v>25.46</c:v>
                </c:pt>
                <c:pt idx="2200">
                  <c:v>25.46</c:v>
                </c:pt>
                <c:pt idx="2201">
                  <c:v>25.46</c:v>
                </c:pt>
                <c:pt idx="2202">
                  <c:v>25.46</c:v>
                </c:pt>
                <c:pt idx="2203">
                  <c:v>25.46</c:v>
                </c:pt>
                <c:pt idx="2204">
                  <c:v>25.46</c:v>
                </c:pt>
                <c:pt idx="2205">
                  <c:v>25.42</c:v>
                </c:pt>
                <c:pt idx="2206">
                  <c:v>25.42</c:v>
                </c:pt>
                <c:pt idx="2207">
                  <c:v>25.46</c:v>
                </c:pt>
                <c:pt idx="2208">
                  <c:v>25.46</c:v>
                </c:pt>
                <c:pt idx="2209">
                  <c:v>25.42</c:v>
                </c:pt>
                <c:pt idx="2210">
                  <c:v>25.46</c:v>
                </c:pt>
                <c:pt idx="2211">
                  <c:v>25.46</c:v>
                </c:pt>
                <c:pt idx="2212">
                  <c:v>25.46</c:v>
                </c:pt>
                <c:pt idx="2213">
                  <c:v>25.46</c:v>
                </c:pt>
                <c:pt idx="2214">
                  <c:v>25.46</c:v>
                </c:pt>
                <c:pt idx="2215">
                  <c:v>25.46</c:v>
                </c:pt>
                <c:pt idx="2216">
                  <c:v>25.46</c:v>
                </c:pt>
                <c:pt idx="2217">
                  <c:v>25.42</c:v>
                </c:pt>
                <c:pt idx="2218">
                  <c:v>25.42</c:v>
                </c:pt>
                <c:pt idx="2219">
                  <c:v>25.46</c:v>
                </c:pt>
                <c:pt idx="2220">
                  <c:v>25.42</c:v>
                </c:pt>
                <c:pt idx="2221">
                  <c:v>25.42</c:v>
                </c:pt>
                <c:pt idx="2222">
                  <c:v>25.42</c:v>
                </c:pt>
                <c:pt idx="2223">
                  <c:v>25.46</c:v>
                </c:pt>
                <c:pt idx="2224">
                  <c:v>25.42</c:v>
                </c:pt>
                <c:pt idx="2225">
                  <c:v>25.42</c:v>
                </c:pt>
                <c:pt idx="2226">
                  <c:v>25.42</c:v>
                </c:pt>
                <c:pt idx="2227">
                  <c:v>25.42</c:v>
                </c:pt>
                <c:pt idx="2228">
                  <c:v>25.42</c:v>
                </c:pt>
                <c:pt idx="2229">
                  <c:v>25.42</c:v>
                </c:pt>
                <c:pt idx="2230">
                  <c:v>25.42</c:v>
                </c:pt>
                <c:pt idx="2231">
                  <c:v>25.42</c:v>
                </c:pt>
                <c:pt idx="2232">
                  <c:v>25.42</c:v>
                </c:pt>
                <c:pt idx="2233">
                  <c:v>25.42</c:v>
                </c:pt>
                <c:pt idx="2234">
                  <c:v>25.46</c:v>
                </c:pt>
                <c:pt idx="2235">
                  <c:v>25.42</c:v>
                </c:pt>
                <c:pt idx="2236">
                  <c:v>25.46</c:v>
                </c:pt>
                <c:pt idx="2237">
                  <c:v>25.42</c:v>
                </c:pt>
                <c:pt idx="2238">
                  <c:v>25.42</c:v>
                </c:pt>
                <c:pt idx="2239">
                  <c:v>25.42</c:v>
                </c:pt>
                <c:pt idx="2240">
                  <c:v>25.42</c:v>
                </c:pt>
                <c:pt idx="2241">
                  <c:v>25.42</c:v>
                </c:pt>
                <c:pt idx="2242">
                  <c:v>25.42</c:v>
                </c:pt>
                <c:pt idx="2243">
                  <c:v>25.42</c:v>
                </c:pt>
                <c:pt idx="2244">
                  <c:v>25.42</c:v>
                </c:pt>
                <c:pt idx="2245">
                  <c:v>25.42</c:v>
                </c:pt>
                <c:pt idx="2246">
                  <c:v>25.42</c:v>
                </c:pt>
                <c:pt idx="2247">
                  <c:v>25.42</c:v>
                </c:pt>
                <c:pt idx="2248">
                  <c:v>25.42</c:v>
                </c:pt>
                <c:pt idx="2249">
                  <c:v>25.42</c:v>
                </c:pt>
                <c:pt idx="2250">
                  <c:v>25.42</c:v>
                </c:pt>
                <c:pt idx="2251">
                  <c:v>25.42</c:v>
                </c:pt>
                <c:pt idx="2252">
                  <c:v>25.42</c:v>
                </c:pt>
                <c:pt idx="2253">
                  <c:v>25.42</c:v>
                </c:pt>
                <c:pt idx="2254">
                  <c:v>25.42</c:v>
                </c:pt>
                <c:pt idx="2255">
                  <c:v>25.42</c:v>
                </c:pt>
                <c:pt idx="2256">
                  <c:v>25.42</c:v>
                </c:pt>
                <c:pt idx="2257">
                  <c:v>25.42</c:v>
                </c:pt>
                <c:pt idx="2258">
                  <c:v>25.42</c:v>
                </c:pt>
                <c:pt idx="2259">
                  <c:v>25.42</c:v>
                </c:pt>
                <c:pt idx="2260">
                  <c:v>25.42</c:v>
                </c:pt>
                <c:pt idx="2261">
                  <c:v>25.42</c:v>
                </c:pt>
                <c:pt idx="2262">
                  <c:v>25.42</c:v>
                </c:pt>
                <c:pt idx="2263">
                  <c:v>25.42</c:v>
                </c:pt>
                <c:pt idx="2264">
                  <c:v>25.42</c:v>
                </c:pt>
                <c:pt idx="2265">
                  <c:v>25.42</c:v>
                </c:pt>
                <c:pt idx="2266">
                  <c:v>25.42</c:v>
                </c:pt>
                <c:pt idx="2267">
                  <c:v>25.42</c:v>
                </c:pt>
                <c:pt idx="2268">
                  <c:v>25.42</c:v>
                </c:pt>
                <c:pt idx="2269">
                  <c:v>25.42</c:v>
                </c:pt>
                <c:pt idx="2270">
                  <c:v>25.42</c:v>
                </c:pt>
                <c:pt idx="2271">
                  <c:v>25.42</c:v>
                </c:pt>
                <c:pt idx="2272">
                  <c:v>25.42</c:v>
                </c:pt>
                <c:pt idx="2273">
                  <c:v>25.42</c:v>
                </c:pt>
                <c:pt idx="2274">
                  <c:v>25.42</c:v>
                </c:pt>
                <c:pt idx="2275">
                  <c:v>25.42</c:v>
                </c:pt>
                <c:pt idx="2276">
                  <c:v>25.42</c:v>
                </c:pt>
                <c:pt idx="2277">
                  <c:v>25.42</c:v>
                </c:pt>
                <c:pt idx="2278">
                  <c:v>25.42</c:v>
                </c:pt>
                <c:pt idx="2279">
                  <c:v>25.42</c:v>
                </c:pt>
                <c:pt idx="2280">
                  <c:v>25.42</c:v>
                </c:pt>
                <c:pt idx="2281">
                  <c:v>25.42</c:v>
                </c:pt>
                <c:pt idx="2282">
                  <c:v>25.42</c:v>
                </c:pt>
                <c:pt idx="2283">
                  <c:v>25.42</c:v>
                </c:pt>
                <c:pt idx="2284">
                  <c:v>25.42</c:v>
                </c:pt>
                <c:pt idx="2285">
                  <c:v>25.42</c:v>
                </c:pt>
                <c:pt idx="2286">
                  <c:v>25.42</c:v>
                </c:pt>
                <c:pt idx="2287">
                  <c:v>25.42</c:v>
                </c:pt>
                <c:pt idx="2288">
                  <c:v>25.42</c:v>
                </c:pt>
                <c:pt idx="2289">
                  <c:v>25.42</c:v>
                </c:pt>
                <c:pt idx="2290">
                  <c:v>25.42</c:v>
                </c:pt>
                <c:pt idx="2291">
                  <c:v>25.42</c:v>
                </c:pt>
                <c:pt idx="2292">
                  <c:v>25.42</c:v>
                </c:pt>
                <c:pt idx="2293">
                  <c:v>25.42</c:v>
                </c:pt>
                <c:pt idx="2294">
                  <c:v>25.42</c:v>
                </c:pt>
                <c:pt idx="2295">
                  <c:v>25.42</c:v>
                </c:pt>
                <c:pt idx="2296">
                  <c:v>25.42</c:v>
                </c:pt>
                <c:pt idx="2297">
                  <c:v>25.42</c:v>
                </c:pt>
                <c:pt idx="2298">
                  <c:v>25.42</c:v>
                </c:pt>
                <c:pt idx="2299">
                  <c:v>25.42</c:v>
                </c:pt>
                <c:pt idx="2300">
                  <c:v>25.42</c:v>
                </c:pt>
                <c:pt idx="2301">
                  <c:v>25.42</c:v>
                </c:pt>
                <c:pt idx="2302">
                  <c:v>25.42</c:v>
                </c:pt>
                <c:pt idx="2303">
                  <c:v>25.42</c:v>
                </c:pt>
                <c:pt idx="2304">
                  <c:v>25.42</c:v>
                </c:pt>
                <c:pt idx="2305">
                  <c:v>25.42</c:v>
                </c:pt>
                <c:pt idx="2306">
                  <c:v>25.42</c:v>
                </c:pt>
                <c:pt idx="2307">
                  <c:v>25.42</c:v>
                </c:pt>
                <c:pt idx="2308">
                  <c:v>25.42</c:v>
                </c:pt>
                <c:pt idx="2309">
                  <c:v>25.42</c:v>
                </c:pt>
                <c:pt idx="2310">
                  <c:v>25.42</c:v>
                </c:pt>
                <c:pt idx="2311">
                  <c:v>25.42</c:v>
                </c:pt>
                <c:pt idx="2312">
                  <c:v>25.42</c:v>
                </c:pt>
                <c:pt idx="2313">
                  <c:v>25.42</c:v>
                </c:pt>
                <c:pt idx="2314">
                  <c:v>25.42</c:v>
                </c:pt>
                <c:pt idx="2315">
                  <c:v>25.42</c:v>
                </c:pt>
                <c:pt idx="2316">
                  <c:v>25.42</c:v>
                </c:pt>
                <c:pt idx="2317">
                  <c:v>25.42</c:v>
                </c:pt>
                <c:pt idx="2318">
                  <c:v>25.42</c:v>
                </c:pt>
                <c:pt idx="2319">
                  <c:v>25.42</c:v>
                </c:pt>
                <c:pt idx="2320">
                  <c:v>25.42</c:v>
                </c:pt>
                <c:pt idx="2321">
                  <c:v>25.42</c:v>
                </c:pt>
                <c:pt idx="2322">
                  <c:v>25.42</c:v>
                </c:pt>
                <c:pt idx="2323">
                  <c:v>25.42</c:v>
                </c:pt>
                <c:pt idx="2324">
                  <c:v>25.42</c:v>
                </c:pt>
                <c:pt idx="2325">
                  <c:v>25.42</c:v>
                </c:pt>
                <c:pt idx="2326">
                  <c:v>25.42</c:v>
                </c:pt>
                <c:pt idx="2327">
                  <c:v>25.42</c:v>
                </c:pt>
                <c:pt idx="2328">
                  <c:v>25.42</c:v>
                </c:pt>
                <c:pt idx="2329">
                  <c:v>25.42</c:v>
                </c:pt>
                <c:pt idx="2330">
                  <c:v>25.42</c:v>
                </c:pt>
                <c:pt idx="2331">
                  <c:v>25.42</c:v>
                </c:pt>
                <c:pt idx="2332">
                  <c:v>25.42</c:v>
                </c:pt>
                <c:pt idx="2333">
                  <c:v>25.42</c:v>
                </c:pt>
                <c:pt idx="2334">
                  <c:v>25.42</c:v>
                </c:pt>
                <c:pt idx="2335">
                  <c:v>25.42</c:v>
                </c:pt>
                <c:pt idx="2336">
                  <c:v>25.42</c:v>
                </c:pt>
                <c:pt idx="2337">
                  <c:v>25.42</c:v>
                </c:pt>
                <c:pt idx="2338">
                  <c:v>25.42</c:v>
                </c:pt>
                <c:pt idx="2339">
                  <c:v>25.42</c:v>
                </c:pt>
                <c:pt idx="2340">
                  <c:v>25.42</c:v>
                </c:pt>
                <c:pt idx="2341">
                  <c:v>25.42</c:v>
                </c:pt>
                <c:pt idx="2342">
                  <c:v>25.42</c:v>
                </c:pt>
                <c:pt idx="2343">
                  <c:v>25.42</c:v>
                </c:pt>
                <c:pt idx="2344">
                  <c:v>25.42</c:v>
                </c:pt>
                <c:pt idx="2345">
                  <c:v>25.42</c:v>
                </c:pt>
                <c:pt idx="2346">
                  <c:v>25.42</c:v>
                </c:pt>
                <c:pt idx="2347">
                  <c:v>25.42</c:v>
                </c:pt>
                <c:pt idx="2348">
                  <c:v>25.42</c:v>
                </c:pt>
                <c:pt idx="2349">
                  <c:v>25.42</c:v>
                </c:pt>
                <c:pt idx="2350">
                  <c:v>25.42</c:v>
                </c:pt>
                <c:pt idx="2351">
                  <c:v>25.42</c:v>
                </c:pt>
                <c:pt idx="2352">
                  <c:v>25.42</c:v>
                </c:pt>
                <c:pt idx="2353">
                  <c:v>25.42</c:v>
                </c:pt>
                <c:pt idx="2354">
                  <c:v>25.42</c:v>
                </c:pt>
                <c:pt idx="2355">
                  <c:v>25.42</c:v>
                </c:pt>
                <c:pt idx="2356">
                  <c:v>25.42</c:v>
                </c:pt>
                <c:pt idx="2357">
                  <c:v>25.42</c:v>
                </c:pt>
                <c:pt idx="2358">
                  <c:v>25.42</c:v>
                </c:pt>
                <c:pt idx="2359">
                  <c:v>25.42</c:v>
                </c:pt>
                <c:pt idx="2360">
                  <c:v>25.42</c:v>
                </c:pt>
                <c:pt idx="2361">
                  <c:v>25.42</c:v>
                </c:pt>
                <c:pt idx="2362">
                  <c:v>25.42</c:v>
                </c:pt>
                <c:pt idx="2363">
                  <c:v>25.42</c:v>
                </c:pt>
                <c:pt idx="2364">
                  <c:v>25.42</c:v>
                </c:pt>
                <c:pt idx="2365">
                  <c:v>25.42</c:v>
                </c:pt>
                <c:pt idx="2366">
                  <c:v>25.42</c:v>
                </c:pt>
                <c:pt idx="2367">
                  <c:v>25.42</c:v>
                </c:pt>
                <c:pt idx="2368">
                  <c:v>25.42</c:v>
                </c:pt>
                <c:pt idx="2369">
                  <c:v>25.42</c:v>
                </c:pt>
                <c:pt idx="2370">
                  <c:v>25.38</c:v>
                </c:pt>
                <c:pt idx="2371">
                  <c:v>25.42</c:v>
                </c:pt>
                <c:pt idx="2372">
                  <c:v>25.42</c:v>
                </c:pt>
                <c:pt idx="2373">
                  <c:v>25.42</c:v>
                </c:pt>
                <c:pt idx="2374">
                  <c:v>25.42</c:v>
                </c:pt>
                <c:pt idx="2375">
                  <c:v>25.42</c:v>
                </c:pt>
              </c:numCache>
            </c:numRef>
          </c:val>
        </c:ser>
        <c:marker val="1"/>
        <c:axId val="171508480"/>
        <c:axId val="171510016"/>
      </c:lineChart>
      <c:lineChart>
        <c:grouping val="standard"/>
        <c:ser>
          <c:idx val="1"/>
          <c:order val="1"/>
          <c:tx>
            <c:strRef>
              <c:f>'Sec03'!$C$1</c:f>
              <c:strCache>
                <c:ptCount val="1"/>
                <c:pt idx="0">
                  <c:v>Umidade Relativa</c:v>
                </c:pt>
              </c:strCache>
            </c:strRef>
          </c:tx>
          <c:marker>
            <c:symbol val="none"/>
          </c:marker>
          <c:val>
            <c:numRef>
              <c:f>'Sec03'!$C$2:$C$2377</c:f>
              <c:numCache>
                <c:formatCode>General</c:formatCode>
                <c:ptCount val="2376"/>
                <c:pt idx="0">
                  <c:v>92.42</c:v>
                </c:pt>
                <c:pt idx="1">
                  <c:v>93.21</c:v>
                </c:pt>
                <c:pt idx="2">
                  <c:v>93.61</c:v>
                </c:pt>
                <c:pt idx="3">
                  <c:v>94.39</c:v>
                </c:pt>
                <c:pt idx="4">
                  <c:v>94.42</c:v>
                </c:pt>
                <c:pt idx="5">
                  <c:v>94.43</c:v>
                </c:pt>
                <c:pt idx="6">
                  <c:v>94.05</c:v>
                </c:pt>
                <c:pt idx="7">
                  <c:v>93.67</c:v>
                </c:pt>
                <c:pt idx="8">
                  <c:v>93.27</c:v>
                </c:pt>
                <c:pt idx="9">
                  <c:v>92.89</c:v>
                </c:pt>
                <c:pt idx="10">
                  <c:v>92.11</c:v>
                </c:pt>
                <c:pt idx="11">
                  <c:v>92.1</c:v>
                </c:pt>
                <c:pt idx="12">
                  <c:v>91.72</c:v>
                </c:pt>
                <c:pt idx="13">
                  <c:v>91.34</c:v>
                </c:pt>
                <c:pt idx="14">
                  <c:v>91.34</c:v>
                </c:pt>
                <c:pt idx="15">
                  <c:v>90.96</c:v>
                </c:pt>
                <c:pt idx="16">
                  <c:v>90.55</c:v>
                </c:pt>
                <c:pt idx="17">
                  <c:v>90.55</c:v>
                </c:pt>
                <c:pt idx="18">
                  <c:v>90.54</c:v>
                </c:pt>
                <c:pt idx="19">
                  <c:v>90.54</c:v>
                </c:pt>
                <c:pt idx="20">
                  <c:v>90.14</c:v>
                </c:pt>
                <c:pt idx="21">
                  <c:v>90.13</c:v>
                </c:pt>
                <c:pt idx="22">
                  <c:v>89.74</c:v>
                </c:pt>
                <c:pt idx="23">
                  <c:v>89.73</c:v>
                </c:pt>
                <c:pt idx="24">
                  <c:v>89.73</c:v>
                </c:pt>
                <c:pt idx="25">
                  <c:v>89.73</c:v>
                </c:pt>
                <c:pt idx="26">
                  <c:v>89.72</c:v>
                </c:pt>
                <c:pt idx="27">
                  <c:v>89.72</c:v>
                </c:pt>
                <c:pt idx="28">
                  <c:v>89.72</c:v>
                </c:pt>
                <c:pt idx="29">
                  <c:v>89.72</c:v>
                </c:pt>
                <c:pt idx="30">
                  <c:v>89.72</c:v>
                </c:pt>
                <c:pt idx="31">
                  <c:v>89.71</c:v>
                </c:pt>
                <c:pt idx="32">
                  <c:v>89.71</c:v>
                </c:pt>
                <c:pt idx="33">
                  <c:v>89.71</c:v>
                </c:pt>
                <c:pt idx="34">
                  <c:v>89.33</c:v>
                </c:pt>
                <c:pt idx="35">
                  <c:v>89.33</c:v>
                </c:pt>
                <c:pt idx="36">
                  <c:v>89.33</c:v>
                </c:pt>
                <c:pt idx="37">
                  <c:v>89.32</c:v>
                </c:pt>
                <c:pt idx="38">
                  <c:v>89.33</c:v>
                </c:pt>
                <c:pt idx="39">
                  <c:v>89.32</c:v>
                </c:pt>
                <c:pt idx="40">
                  <c:v>89.32</c:v>
                </c:pt>
                <c:pt idx="41">
                  <c:v>89.32</c:v>
                </c:pt>
                <c:pt idx="42">
                  <c:v>89.32</c:v>
                </c:pt>
                <c:pt idx="43">
                  <c:v>89.32</c:v>
                </c:pt>
                <c:pt idx="44">
                  <c:v>89.32</c:v>
                </c:pt>
                <c:pt idx="45">
                  <c:v>88.93</c:v>
                </c:pt>
                <c:pt idx="46">
                  <c:v>88.93</c:v>
                </c:pt>
                <c:pt idx="47">
                  <c:v>88.93</c:v>
                </c:pt>
                <c:pt idx="48">
                  <c:v>88.93</c:v>
                </c:pt>
                <c:pt idx="49">
                  <c:v>88.92</c:v>
                </c:pt>
                <c:pt idx="50">
                  <c:v>88.92</c:v>
                </c:pt>
                <c:pt idx="51">
                  <c:v>88.93</c:v>
                </c:pt>
                <c:pt idx="52">
                  <c:v>88.92</c:v>
                </c:pt>
                <c:pt idx="53">
                  <c:v>88.92</c:v>
                </c:pt>
                <c:pt idx="54">
                  <c:v>88.92</c:v>
                </c:pt>
                <c:pt idx="55">
                  <c:v>88.92</c:v>
                </c:pt>
                <c:pt idx="56">
                  <c:v>88.92</c:v>
                </c:pt>
                <c:pt idx="57">
                  <c:v>88.92</c:v>
                </c:pt>
                <c:pt idx="58">
                  <c:v>88.92</c:v>
                </c:pt>
                <c:pt idx="59">
                  <c:v>88.92</c:v>
                </c:pt>
                <c:pt idx="60">
                  <c:v>88.91</c:v>
                </c:pt>
                <c:pt idx="61">
                  <c:v>88.92</c:v>
                </c:pt>
                <c:pt idx="62">
                  <c:v>88.92</c:v>
                </c:pt>
                <c:pt idx="63">
                  <c:v>88.92</c:v>
                </c:pt>
                <c:pt idx="64">
                  <c:v>88.92</c:v>
                </c:pt>
                <c:pt idx="65">
                  <c:v>88.92</c:v>
                </c:pt>
                <c:pt idx="66">
                  <c:v>88.92</c:v>
                </c:pt>
                <c:pt idx="67">
                  <c:v>88.92</c:v>
                </c:pt>
                <c:pt idx="68">
                  <c:v>88.92</c:v>
                </c:pt>
                <c:pt idx="69">
                  <c:v>88.92</c:v>
                </c:pt>
                <c:pt idx="70">
                  <c:v>88.92</c:v>
                </c:pt>
                <c:pt idx="71">
                  <c:v>88.92</c:v>
                </c:pt>
                <c:pt idx="72">
                  <c:v>88.92</c:v>
                </c:pt>
                <c:pt idx="73">
                  <c:v>88.93</c:v>
                </c:pt>
                <c:pt idx="74">
                  <c:v>88.93</c:v>
                </c:pt>
                <c:pt idx="75">
                  <c:v>88.93</c:v>
                </c:pt>
                <c:pt idx="76">
                  <c:v>88.92</c:v>
                </c:pt>
                <c:pt idx="77">
                  <c:v>88.93</c:v>
                </c:pt>
                <c:pt idx="78">
                  <c:v>88.93</c:v>
                </c:pt>
                <c:pt idx="79">
                  <c:v>88.92</c:v>
                </c:pt>
                <c:pt idx="80">
                  <c:v>88.92</c:v>
                </c:pt>
                <c:pt idx="81">
                  <c:v>88.92</c:v>
                </c:pt>
                <c:pt idx="82">
                  <c:v>88.92</c:v>
                </c:pt>
                <c:pt idx="83">
                  <c:v>88.92</c:v>
                </c:pt>
                <c:pt idx="84">
                  <c:v>88.92</c:v>
                </c:pt>
                <c:pt idx="85">
                  <c:v>88.92</c:v>
                </c:pt>
                <c:pt idx="86">
                  <c:v>88.92</c:v>
                </c:pt>
                <c:pt idx="87">
                  <c:v>88.93</c:v>
                </c:pt>
                <c:pt idx="88">
                  <c:v>88.93</c:v>
                </c:pt>
                <c:pt idx="89">
                  <c:v>88.92</c:v>
                </c:pt>
                <c:pt idx="90">
                  <c:v>88.92</c:v>
                </c:pt>
                <c:pt idx="91">
                  <c:v>88.54</c:v>
                </c:pt>
                <c:pt idx="92">
                  <c:v>88.92</c:v>
                </c:pt>
                <c:pt idx="93">
                  <c:v>88.54</c:v>
                </c:pt>
                <c:pt idx="94">
                  <c:v>88.54</c:v>
                </c:pt>
                <c:pt idx="95">
                  <c:v>88.54</c:v>
                </c:pt>
                <c:pt idx="96">
                  <c:v>88.54</c:v>
                </c:pt>
                <c:pt idx="97">
                  <c:v>88.54</c:v>
                </c:pt>
                <c:pt idx="98">
                  <c:v>88.54</c:v>
                </c:pt>
                <c:pt idx="99">
                  <c:v>88.54</c:v>
                </c:pt>
                <c:pt idx="100">
                  <c:v>88.54</c:v>
                </c:pt>
                <c:pt idx="101">
                  <c:v>88.54</c:v>
                </c:pt>
                <c:pt idx="102">
                  <c:v>88.54</c:v>
                </c:pt>
                <c:pt idx="103">
                  <c:v>88.53</c:v>
                </c:pt>
                <c:pt idx="104">
                  <c:v>88.54</c:v>
                </c:pt>
                <c:pt idx="105">
                  <c:v>88.13</c:v>
                </c:pt>
                <c:pt idx="106">
                  <c:v>88.13</c:v>
                </c:pt>
                <c:pt idx="107">
                  <c:v>88.13</c:v>
                </c:pt>
                <c:pt idx="108">
                  <c:v>88.13</c:v>
                </c:pt>
                <c:pt idx="109">
                  <c:v>88.13</c:v>
                </c:pt>
                <c:pt idx="110">
                  <c:v>88.13</c:v>
                </c:pt>
                <c:pt idx="111">
                  <c:v>88.13</c:v>
                </c:pt>
                <c:pt idx="112">
                  <c:v>88.13</c:v>
                </c:pt>
                <c:pt idx="113">
                  <c:v>88.13</c:v>
                </c:pt>
                <c:pt idx="114">
                  <c:v>88.54</c:v>
                </c:pt>
                <c:pt idx="115">
                  <c:v>88.54</c:v>
                </c:pt>
                <c:pt idx="116">
                  <c:v>88.14</c:v>
                </c:pt>
                <c:pt idx="117">
                  <c:v>88.54</c:v>
                </c:pt>
                <c:pt idx="118">
                  <c:v>88.54</c:v>
                </c:pt>
                <c:pt idx="119">
                  <c:v>88.54</c:v>
                </c:pt>
                <c:pt idx="120">
                  <c:v>88.54</c:v>
                </c:pt>
                <c:pt idx="121">
                  <c:v>88.54</c:v>
                </c:pt>
                <c:pt idx="122">
                  <c:v>88.15</c:v>
                </c:pt>
                <c:pt idx="123">
                  <c:v>88.14</c:v>
                </c:pt>
                <c:pt idx="124">
                  <c:v>88.14</c:v>
                </c:pt>
                <c:pt idx="125">
                  <c:v>88.14</c:v>
                </c:pt>
                <c:pt idx="126">
                  <c:v>88.15</c:v>
                </c:pt>
                <c:pt idx="127">
                  <c:v>88.14</c:v>
                </c:pt>
                <c:pt idx="128">
                  <c:v>88.14</c:v>
                </c:pt>
                <c:pt idx="129">
                  <c:v>88.14</c:v>
                </c:pt>
                <c:pt idx="130">
                  <c:v>88.14</c:v>
                </c:pt>
                <c:pt idx="131">
                  <c:v>88.14</c:v>
                </c:pt>
                <c:pt idx="132">
                  <c:v>88.14</c:v>
                </c:pt>
                <c:pt idx="133">
                  <c:v>88.14</c:v>
                </c:pt>
                <c:pt idx="134">
                  <c:v>88.14</c:v>
                </c:pt>
                <c:pt idx="135">
                  <c:v>88.14</c:v>
                </c:pt>
                <c:pt idx="136">
                  <c:v>88.14</c:v>
                </c:pt>
                <c:pt idx="137">
                  <c:v>88.14</c:v>
                </c:pt>
                <c:pt idx="138">
                  <c:v>88.14</c:v>
                </c:pt>
                <c:pt idx="139">
                  <c:v>88.15</c:v>
                </c:pt>
                <c:pt idx="140">
                  <c:v>88.14</c:v>
                </c:pt>
                <c:pt idx="141">
                  <c:v>88.14</c:v>
                </c:pt>
                <c:pt idx="142">
                  <c:v>88.14</c:v>
                </c:pt>
                <c:pt idx="143">
                  <c:v>88.14</c:v>
                </c:pt>
                <c:pt idx="144">
                  <c:v>88.14</c:v>
                </c:pt>
                <c:pt idx="145">
                  <c:v>88.14</c:v>
                </c:pt>
                <c:pt idx="146">
                  <c:v>88.14</c:v>
                </c:pt>
                <c:pt idx="147">
                  <c:v>88.14</c:v>
                </c:pt>
                <c:pt idx="148">
                  <c:v>88.15</c:v>
                </c:pt>
                <c:pt idx="149">
                  <c:v>88.15</c:v>
                </c:pt>
                <c:pt idx="150">
                  <c:v>88.14</c:v>
                </c:pt>
                <c:pt idx="151">
                  <c:v>88.15</c:v>
                </c:pt>
                <c:pt idx="152">
                  <c:v>88.14</c:v>
                </c:pt>
                <c:pt idx="153">
                  <c:v>88.15</c:v>
                </c:pt>
                <c:pt idx="154">
                  <c:v>88.14</c:v>
                </c:pt>
                <c:pt idx="155">
                  <c:v>88.14</c:v>
                </c:pt>
                <c:pt idx="156">
                  <c:v>88.14</c:v>
                </c:pt>
                <c:pt idx="157">
                  <c:v>88.14</c:v>
                </c:pt>
                <c:pt idx="158">
                  <c:v>88.15</c:v>
                </c:pt>
                <c:pt idx="159">
                  <c:v>87.76</c:v>
                </c:pt>
                <c:pt idx="160">
                  <c:v>88.14</c:v>
                </c:pt>
                <c:pt idx="161">
                  <c:v>87.76</c:v>
                </c:pt>
                <c:pt idx="162">
                  <c:v>87.75</c:v>
                </c:pt>
                <c:pt idx="163">
                  <c:v>87.75</c:v>
                </c:pt>
                <c:pt idx="164">
                  <c:v>87.75</c:v>
                </c:pt>
                <c:pt idx="165">
                  <c:v>87.76</c:v>
                </c:pt>
                <c:pt idx="166">
                  <c:v>87.76</c:v>
                </c:pt>
                <c:pt idx="167">
                  <c:v>87.76</c:v>
                </c:pt>
                <c:pt idx="168">
                  <c:v>87.76</c:v>
                </c:pt>
                <c:pt idx="169">
                  <c:v>87.75</c:v>
                </c:pt>
                <c:pt idx="170">
                  <c:v>87.76</c:v>
                </c:pt>
                <c:pt idx="171">
                  <c:v>87.76</c:v>
                </c:pt>
                <c:pt idx="172">
                  <c:v>87.75</c:v>
                </c:pt>
                <c:pt idx="173">
                  <c:v>87.75</c:v>
                </c:pt>
                <c:pt idx="174">
                  <c:v>87.75</c:v>
                </c:pt>
                <c:pt idx="175">
                  <c:v>87.76</c:v>
                </c:pt>
                <c:pt idx="176">
                  <c:v>87.75</c:v>
                </c:pt>
                <c:pt idx="177">
                  <c:v>87.76</c:v>
                </c:pt>
                <c:pt idx="178">
                  <c:v>87.75</c:v>
                </c:pt>
                <c:pt idx="179">
                  <c:v>87.75</c:v>
                </c:pt>
                <c:pt idx="180">
                  <c:v>87.76</c:v>
                </c:pt>
                <c:pt idx="181">
                  <c:v>87.75</c:v>
                </c:pt>
                <c:pt idx="182">
                  <c:v>87.75</c:v>
                </c:pt>
                <c:pt idx="183">
                  <c:v>87.75</c:v>
                </c:pt>
                <c:pt idx="184">
                  <c:v>87.76</c:v>
                </c:pt>
                <c:pt idx="185">
                  <c:v>87.75</c:v>
                </c:pt>
                <c:pt idx="186">
                  <c:v>87.75</c:v>
                </c:pt>
                <c:pt idx="187">
                  <c:v>87.35</c:v>
                </c:pt>
                <c:pt idx="188">
                  <c:v>87.35</c:v>
                </c:pt>
                <c:pt idx="189">
                  <c:v>87.35</c:v>
                </c:pt>
                <c:pt idx="190">
                  <c:v>87.35</c:v>
                </c:pt>
                <c:pt idx="191">
                  <c:v>87.35</c:v>
                </c:pt>
                <c:pt idx="192">
                  <c:v>87.35</c:v>
                </c:pt>
                <c:pt idx="193">
                  <c:v>87.35</c:v>
                </c:pt>
                <c:pt idx="194">
                  <c:v>87.35</c:v>
                </c:pt>
                <c:pt idx="195">
                  <c:v>87.35</c:v>
                </c:pt>
                <c:pt idx="196">
                  <c:v>87.35</c:v>
                </c:pt>
                <c:pt idx="197">
                  <c:v>87.36</c:v>
                </c:pt>
                <c:pt idx="198">
                  <c:v>87.36</c:v>
                </c:pt>
                <c:pt idx="199">
                  <c:v>87.36</c:v>
                </c:pt>
                <c:pt idx="200">
                  <c:v>87.36</c:v>
                </c:pt>
                <c:pt idx="201">
                  <c:v>87.36</c:v>
                </c:pt>
                <c:pt idx="202">
                  <c:v>87.36</c:v>
                </c:pt>
                <c:pt idx="203">
                  <c:v>87.35</c:v>
                </c:pt>
                <c:pt idx="204">
                  <c:v>87.36</c:v>
                </c:pt>
                <c:pt idx="205">
                  <c:v>87.36</c:v>
                </c:pt>
                <c:pt idx="206">
                  <c:v>87.36</c:v>
                </c:pt>
                <c:pt idx="207">
                  <c:v>87.35</c:v>
                </c:pt>
                <c:pt idx="208">
                  <c:v>87.36</c:v>
                </c:pt>
                <c:pt idx="209">
                  <c:v>87.35</c:v>
                </c:pt>
                <c:pt idx="210">
                  <c:v>87.36</c:v>
                </c:pt>
                <c:pt idx="211">
                  <c:v>87.36</c:v>
                </c:pt>
                <c:pt idx="212">
                  <c:v>87.36</c:v>
                </c:pt>
                <c:pt idx="213">
                  <c:v>87.36</c:v>
                </c:pt>
                <c:pt idx="214">
                  <c:v>87.36</c:v>
                </c:pt>
                <c:pt idx="215">
                  <c:v>87.36</c:v>
                </c:pt>
                <c:pt idx="216">
                  <c:v>87.36</c:v>
                </c:pt>
                <c:pt idx="217">
                  <c:v>87.36</c:v>
                </c:pt>
                <c:pt idx="218">
                  <c:v>87.36</c:v>
                </c:pt>
                <c:pt idx="219">
                  <c:v>87.36</c:v>
                </c:pt>
                <c:pt idx="220">
                  <c:v>87.36</c:v>
                </c:pt>
                <c:pt idx="221">
                  <c:v>86.97</c:v>
                </c:pt>
                <c:pt idx="222">
                  <c:v>86.97</c:v>
                </c:pt>
                <c:pt idx="223">
                  <c:v>86.97</c:v>
                </c:pt>
                <c:pt idx="224">
                  <c:v>86.98</c:v>
                </c:pt>
                <c:pt idx="225">
                  <c:v>86.97</c:v>
                </c:pt>
                <c:pt idx="226">
                  <c:v>86.98</c:v>
                </c:pt>
                <c:pt idx="227">
                  <c:v>86.98</c:v>
                </c:pt>
                <c:pt idx="228">
                  <c:v>86.98</c:v>
                </c:pt>
                <c:pt idx="229">
                  <c:v>86.98</c:v>
                </c:pt>
                <c:pt idx="230">
                  <c:v>86.58</c:v>
                </c:pt>
                <c:pt idx="231">
                  <c:v>86.58</c:v>
                </c:pt>
                <c:pt idx="232">
                  <c:v>86.58</c:v>
                </c:pt>
                <c:pt idx="233">
                  <c:v>86.58</c:v>
                </c:pt>
                <c:pt idx="234">
                  <c:v>86.58</c:v>
                </c:pt>
                <c:pt idx="235">
                  <c:v>86.58</c:v>
                </c:pt>
                <c:pt idx="236">
                  <c:v>86.59</c:v>
                </c:pt>
                <c:pt idx="237">
                  <c:v>86.59</c:v>
                </c:pt>
                <c:pt idx="238">
                  <c:v>86.59</c:v>
                </c:pt>
                <c:pt idx="239">
                  <c:v>86.59</c:v>
                </c:pt>
                <c:pt idx="240">
                  <c:v>86.59</c:v>
                </c:pt>
                <c:pt idx="241">
                  <c:v>86.19</c:v>
                </c:pt>
                <c:pt idx="242">
                  <c:v>86.2</c:v>
                </c:pt>
                <c:pt idx="243">
                  <c:v>86.2</c:v>
                </c:pt>
                <c:pt idx="244">
                  <c:v>85.8</c:v>
                </c:pt>
                <c:pt idx="245">
                  <c:v>85.8</c:v>
                </c:pt>
                <c:pt idx="246">
                  <c:v>85.8</c:v>
                </c:pt>
                <c:pt idx="247">
                  <c:v>85.8</c:v>
                </c:pt>
                <c:pt idx="248">
                  <c:v>85.8</c:v>
                </c:pt>
                <c:pt idx="249">
                  <c:v>85.8</c:v>
                </c:pt>
                <c:pt idx="250">
                  <c:v>85.4</c:v>
                </c:pt>
                <c:pt idx="251">
                  <c:v>85.41</c:v>
                </c:pt>
                <c:pt idx="252">
                  <c:v>85.41</c:v>
                </c:pt>
                <c:pt idx="253">
                  <c:v>85.41</c:v>
                </c:pt>
                <c:pt idx="254">
                  <c:v>85.01</c:v>
                </c:pt>
                <c:pt idx="255">
                  <c:v>85.02</c:v>
                </c:pt>
                <c:pt idx="256">
                  <c:v>85.01</c:v>
                </c:pt>
                <c:pt idx="257">
                  <c:v>85.02</c:v>
                </c:pt>
                <c:pt idx="258">
                  <c:v>85.03</c:v>
                </c:pt>
                <c:pt idx="259">
                  <c:v>85.03</c:v>
                </c:pt>
                <c:pt idx="260">
                  <c:v>84.63</c:v>
                </c:pt>
                <c:pt idx="261">
                  <c:v>84.63</c:v>
                </c:pt>
                <c:pt idx="262">
                  <c:v>84.64</c:v>
                </c:pt>
                <c:pt idx="263">
                  <c:v>84.23</c:v>
                </c:pt>
                <c:pt idx="264">
                  <c:v>84.23</c:v>
                </c:pt>
                <c:pt idx="265">
                  <c:v>84.23</c:v>
                </c:pt>
                <c:pt idx="266">
                  <c:v>84.23</c:v>
                </c:pt>
                <c:pt idx="267">
                  <c:v>84.23</c:v>
                </c:pt>
                <c:pt idx="268">
                  <c:v>83.82</c:v>
                </c:pt>
                <c:pt idx="269">
                  <c:v>83.41</c:v>
                </c:pt>
                <c:pt idx="270">
                  <c:v>83.41</c:v>
                </c:pt>
                <c:pt idx="271">
                  <c:v>83.42</c:v>
                </c:pt>
                <c:pt idx="272">
                  <c:v>83.43</c:v>
                </c:pt>
                <c:pt idx="273">
                  <c:v>83.02</c:v>
                </c:pt>
                <c:pt idx="274">
                  <c:v>83.03</c:v>
                </c:pt>
                <c:pt idx="275">
                  <c:v>83.03</c:v>
                </c:pt>
                <c:pt idx="276">
                  <c:v>83.03</c:v>
                </c:pt>
                <c:pt idx="277">
                  <c:v>82.62</c:v>
                </c:pt>
                <c:pt idx="278">
                  <c:v>82.63</c:v>
                </c:pt>
                <c:pt idx="279">
                  <c:v>82.64</c:v>
                </c:pt>
                <c:pt idx="280">
                  <c:v>82.64</c:v>
                </c:pt>
                <c:pt idx="281">
                  <c:v>82.64</c:v>
                </c:pt>
                <c:pt idx="282">
                  <c:v>82.22</c:v>
                </c:pt>
                <c:pt idx="283">
                  <c:v>82.23</c:v>
                </c:pt>
                <c:pt idx="284">
                  <c:v>81.819999999999993</c:v>
                </c:pt>
                <c:pt idx="285">
                  <c:v>81.83</c:v>
                </c:pt>
                <c:pt idx="286">
                  <c:v>81.83</c:v>
                </c:pt>
                <c:pt idx="287">
                  <c:v>81.84</c:v>
                </c:pt>
                <c:pt idx="288">
                  <c:v>81.430000000000007</c:v>
                </c:pt>
                <c:pt idx="289">
                  <c:v>81.430000000000007</c:v>
                </c:pt>
                <c:pt idx="290">
                  <c:v>81.02</c:v>
                </c:pt>
                <c:pt idx="291">
                  <c:v>81.03</c:v>
                </c:pt>
                <c:pt idx="292">
                  <c:v>81.040000000000006</c:v>
                </c:pt>
                <c:pt idx="293">
                  <c:v>81.040000000000006</c:v>
                </c:pt>
                <c:pt idx="294">
                  <c:v>81.040000000000006</c:v>
                </c:pt>
                <c:pt idx="295">
                  <c:v>81.05</c:v>
                </c:pt>
                <c:pt idx="296">
                  <c:v>81.05</c:v>
                </c:pt>
                <c:pt idx="297">
                  <c:v>81.06</c:v>
                </c:pt>
                <c:pt idx="298">
                  <c:v>80.63</c:v>
                </c:pt>
                <c:pt idx="299">
                  <c:v>80.63</c:v>
                </c:pt>
                <c:pt idx="300">
                  <c:v>80.63</c:v>
                </c:pt>
                <c:pt idx="301">
                  <c:v>80.64</c:v>
                </c:pt>
                <c:pt idx="302">
                  <c:v>80.64</c:v>
                </c:pt>
                <c:pt idx="303">
                  <c:v>80.22</c:v>
                </c:pt>
                <c:pt idx="304">
                  <c:v>80.23</c:v>
                </c:pt>
                <c:pt idx="305">
                  <c:v>80.23</c:v>
                </c:pt>
                <c:pt idx="306">
                  <c:v>80.23</c:v>
                </c:pt>
                <c:pt idx="307">
                  <c:v>80.239999999999995</c:v>
                </c:pt>
                <c:pt idx="308">
                  <c:v>79.819999999999993</c:v>
                </c:pt>
                <c:pt idx="309">
                  <c:v>79.819999999999993</c:v>
                </c:pt>
                <c:pt idx="310">
                  <c:v>79.400000000000006</c:v>
                </c:pt>
                <c:pt idx="311">
                  <c:v>79.41</c:v>
                </c:pt>
                <c:pt idx="312">
                  <c:v>79.41</c:v>
                </c:pt>
                <c:pt idx="313">
                  <c:v>79.41</c:v>
                </c:pt>
                <c:pt idx="314">
                  <c:v>79</c:v>
                </c:pt>
                <c:pt idx="315">
                  <c:v>79</c:v>
                </c:pt>
                <c:pt idx="316">
                  <c:v>78.569999999999993</c:v>
                </c:pt>
                <c:pt idx="317">
                  <c:v>78.58</c:v>
                </c:pt>
                <c:pt idx="318">
                  <c:v>78.58</c:v>
                </c:pt>
                <c:pt idx="319">
                  <c:v>78.58</c:v>
                </c:pt>
                <c:pt idx="320">
                  <c:v>78.59</c:v>
                </c:pt>
                <c:pt idx="321">
                  <c:v>78.59</c:v>
                </c:pt>
                <c:pt idx="322">
                  <c:v>78.59</c:v>
                </c:pt>
                <c:pt idx="323">
                  <c:v>78.599999999999994</c:v>
                </c:pt>
                <c:pt idx="324">
                  <c:v>78.17</c:v>
                </c:pt>
                <c:pt idx="325">
                  <c:v>78.180000000000007</c:v>
                </c:pt>
                <c:pt idx="326">
                  <c:v>77.739999999999995</c:v>
                </c:pt>
                <c:pt idx="327">
                  <c:v>77.75</c:v>
                </c:pt>
                <c:pt idx="328">
                  <c:v>77.760000000000005</c:v>
                </c:pt>
                <c:pt idx="329">
                  <c:v>77.760000000000005</c:v>
                </c:pt>
                <c:pt idx="330">
                  <c:v>77.34</c:v>
                </c:pt>
                <c:pt idx="331">
                  <c:v>77.34</c:v>
                </c:pt>
                <c:pt idx="332">
                  <c:v>77.34</c:v>
                </c:pt>
                <c:pt idx="333">
                  <c:v>77.34</c:v>
                </c:pt>
                <c:pt idx="334">
                  <c:v>77.349999999999994</c:v>
                </c:pt>
                <c:pt idx="335">
                  <c:v>77.349999999999994</c:v>
                </c:pt>
                <c:pt idx="336">
                  <c:v>76.92</c:v>
                </c:pt>
                <c:pt idx="337">
                  <c:v>76.92</c:v>
                </c:pt>
                <c:pt idx="338">
                  <c:v>76.92</c:v>
                </c:pt>
                <c:pt idx="339">
                  <c:v>76.92</c:v>
                </c:pt>
                <c:pt idx="340">
                  <c:v>76.92</c:v>
                </c:pt>
                <c:pt idx="341">
                  <c:v>76.92</c:v>
                </c:pt>
                <c:pt idx="342">
                  <c:v>76.930000000000007</c:v>
                </c:pt>
                <c:pt idx="343">
                  <c:v>76.5</c:v>
                </c:pt>
                <c:pt idx="344">
                  <c:v>76.5</c:v>
                </c:pt>
                <c:pt idx="345">
                  <c:v>76.5</c:v>
                </c:pt>
                <c:pt idx="346">
                  <c:v>76.5</c:v>
                </c:pt>
                <c:pt idx="347">
                  <c:v>76.069999999999993</c:v>
                </c:pt>
                <c:pt idx="348">
                  <c:v>76.08</c:v>
                </c:pt>
                <c:pt idx="349">
                  <c:v>76.08</c:v>
                </c:pt>
                <c:pt idx="350">
                  <c:v>76.08</c:v>
                </c:pt>
                <c:pt idx="351">
                  <c:v>76.08</c:v>
                </c:pt>
                <c:pt idx="352">
                  <c:v>76.08</c:v>
                </c:pt>
                <c:pt idx="353">
                  <c:v>75.650000000000006</c:v>
                </c:pt>
                <c:pt idx="354">
                  <c:v>75.650000000000006</c:v>
                </c:pt>
                <c:pt idx="355">
                  <c:v>75.66</c:v>
                </c:pt>
                <c:pt idx="356">
                  <c:v>75.650000000000006</c:v>
                </c:pt>
                <c:pt idx="357">
                  <c:v>75.66</c:v>
                </c:pt>
                <c:pt idx="358">
                  <c:v>75.66</c:v>
                </c:pt>
                <c:pt idx="359">
                  <c:v>75.66</c:v>
                </c:pt>
                <c:pt idx="360">
                  <c:v>75.67</c:v>
                </c:pt>
                <c:pt idx="361">
                  <c:v>75.67</c:v>
                </c:pt>
                <c:pt idx="362">
                  <c:v>75.67</c:v>
                </c:pt>
                <c:pt idx="363">
                  <c:v>75.67</c:v>
                </c:pt>
                <c:pt idx="364">
                  <c:v>75.67</c:v>
                </c:pt>
                <c:pt idx="365">
                  <c:v>75.67</c:v>
                </c:pt>
                <c:pt idx="366">
                  <c:v>75.23</c:v>
                </c:pt>
                <c:pt idx="367">
                  <c:v>75.23</c:v>
                </c:pt>
                <c:pt idx="368">
                  <c:v>75.23</c:v>
                </c:pt>
                <c:pt idx="369">
                  <c:v>75.239999999999995</c:v>
                </c:pt>
                <c:pt idx="370">
                  <c:v>75.239999999999995</c:v>
                </c:pt>
                <c:pt idx="371">
                  <c:v>75.25</c:v>
                </c:pt>
                <c:pt idx="372">
                  <c:v>74.81</c:v>
                </c:pt>
                <c:pt idx="373">
                  <c:v>74.81</c:v>
                </c:pt>
                <c:pt idx="374">
                  <c:v>74.81</c:v>
                </c:pt>
                <c:pt idx="375">
                  <c:v>74.819999999999993</c:v>
                </c:pt>
                <c:pt idx="376">
                  <c:v>74.38</c:v>
                </c:pt>
                <c:pt idx="377">
                  <c:v>74.38</c:v>
                </c:pt>
                <c:pt idx="378">
                  <c:v>74.38</c:v>
                </c:pt>
                <c:pt idx="379">
                  <c:v>74.39</c:v>
                </c:pt>
                <c:pt idx="380">
                  <c:v>74.39</c:v>
                </c:pt>
                <c:pt idx="381">
                  <c:v>73.95</c:v>
                </c:pt>
                <c:pt idx="382">
                  <c:v>73.95</c:v>
                </c:pt>
                <c:pt idx="383">
                  <c:v>73.510000000000005</c:v>
                </c:pt>
                <c:pt idx="384">
                  <c:v>73.510000000000005</c:v>
                </c:pt>
                <c:pt idx="385">
                  <c:v>73.510000000000005</c:v>
                </c:pt>
                <c:pt idx="386">
                  <c:v>73.510000000000005</c:v>
                </c:pt>
                <c:pt idx="387">
                  <c:v>73.52</c:v>
                </c:pt>
                <c:pt idx="388">
                  <c:v>73.52</c:v>
                </c:pt>
                <c:pt idx="389">
                  <c:v>73.52</c:v>
                </c:pt>
                <c:pt idx="390">
                  <c:v>73.53</c:v>
                </c:pt>
                <c:pt idx="391">
                  <c:v>73.53</c:v>
                </c:pt>
                <c:pt idx="392">
                  <c:v>73.08</c:v>
                </c:pt>
                <c:pt idx="393">
                  <c:v>73.53</c:v>
                </c:pt>
                <c:pt idx="394">
                  <c:v>73.08</c:v>
                </c:pt>
                <c:pt idx="395">
                  <c:v>73.09</c:v>
                </c:pt>
                <c:pt idx="396">
                  <c:v>73.099999999999994</c:v>
                </c:pt>
                <c:pt idx="397">
                  <c:v>72.650000000000006</c:v>
                </c:pt>
                <c:pt idx="398">
                  <c:v>72.650000000000006</c:v>
                </c:pt>
                <c:pt idx="399">
                  <c:v>72.650000000000006</c:v>
                </c:pt>
                <c:pt idx="400">
                  <c:v>72.650000000000006</c:v>
                </c:pt>
                <c:pt idx="401">
                  <c:v>72.650000000000006</c:v>
                </c:pt>
                <c:pt idx="402">
                  <c:v>72.66</c:v>
                </c:pt>
                <c:pt idx="403">
                  <c:v>72.209999999999994</c:v>
                </c:pt>
                <c:pt idx="404">
                  <c:v>72.209999999999994</c:v>
                </c:pt>
                <c:pt idx="405">
                  <c:v>72.209999999999994</c:v>
                </c:pt>
                <c:pt idx="406">
                  <c:v>72.209999999999994</c:v>
                </c:pt>
                <c:pt idx="407">
                  <c:v>72.66</c:v>
                </c:pt>
                <c:pt idx="408">
                  <c:v>72.67</c:v>
                </c:pt>
                <c:pt idx="409">
                  <c:v>72.67</c:v>
                </c:pt>
                <c:pt idx="410">
                  <c:v>72.67</c:v>
                </c:pt>
                <c:pt idx="411">
                  <c:v>72.22</c:v>
                </c:pt>
                <c:pt idx="412">
                  <c:v>72.22</c:v>
                </c:pt>
                <c:pt idx="413">
                  <c:v>72.22</c:v>
                </c:pt>
                <c:pt idx="414">
                  <c:v>71.77</c:v>
                </c:pt>
                <c:pt idx="415">
                  <c:v>71.77</c:v>
                </c:pt>
                <c:pt idx="416">
                  <c:v>71.78</c:v>
                </c:pt>
                <c:pt idx="417">
                  <c:v>71.78</c:v>
                </c:pt>
                <c:pt idx="418">
                  <c:v>71.790000000000006</c:v>
                </c:pt>
                <c:pt idx="419">
                  <c:v>71.33</c:v>
                </c:pt>
                <c:pt idx="420">
                  <c:v>71.34</c:v>
                </c:pt>
                <c:pt idx="421">
                  <c:v>71.33</c:v>
                </c:pt>
                <c:pt idx="422">
                  <c:v>71.34</c:v>
                </c:pt>
                <c:pt idx="423">
                  <c:v>71.34</c:v>
                </c:pt>
                <c:pt idx="424">
                  <c:v>71.790000000000006</c:v>
                </c:pt>
                <c:pt idx="425">
                  <c:v>71.790000000000006</c:v>
                </c:pt>
                <c:pt idx="426">
                  <c:v>71.8</c:v>
                </c:pt>
                <c:pt idx="427">
                  <c:v>71.8</c:v>
                </c:pt>
                <c:pt idx="428">
                  <c:v>71.8</c:v>
                </c:pt>
                <c:pt idx="429">
                  <c:v>71.8</c:v>
                </c:pt>
                <c:pt idx="430">
                  <c:v>71.8</c:v>
                </c:pt>
                <c:pt idx="431">
                  <c:v>71.8</c:v>
                </c:pt>
                <c:pt idx="432">
                  <c:v>71.8</c:v>
                </c:pt>
                <c:pt idx="433">
                  <c:v>71.34</c:v>
                </c:pt>
                <c:pt idx="434">
                  <c:v>71.34</c:v>
                </c:pt>
                <c:pt idx="435">
                  <c:v>71.34</c:v>
                </c:pt>
                <c:pt idx="436">
                  <c:v>71.349999999999994</c:v>
                </c:pt>
                <c:pt idx="437">
                  <c:v>71.34</c:v>
                </c:pt>
                <c:pt idx="438">
                  <c:v>71.8</c:v>
                </c:pt>
                <c:pt idx="439">
                  <c:v>71.81</c:v>
                </c:pt>
                <c:pt idx="440">
                  <c:v>71.81</c:v>
                </c:pt>
                <c:pt idx="441">
                  <c:v>71.81</c:v>
                </c:pt>
                <c:pt idx="442">
                  <c:v>71.81</c:v>
                </c:pt>
                <c:pt idx="443">
                  <c:v>71.81</c:v>
                </c:pt>
                <c:pt idx="444">
                  <c:v>71.81</c:v>
                </c:pt>
                <c:pt idx="445">
                  <c:v>71.349999999999994</c:v>
                </c:pt>
                <c:pt idx="446">
                  <c:v>71.349999999999994</c:v>
                </c:pt>
                <c:pt idx="447">
                  <c:v>71.36</c:v>
                </c:pt>
                <c:pt idx="448">
                  <c:v>71.36</c:v>
                </c:pt>
                <c:pt idx="449">
                  <c:v>71.36</c:v>
                </c:pt>
                <c:pt idx="450">
                  <c:v>71.36</c:v>
                </c:pt>
                <c:pt idx="451">
                  <c:v>71.36</c:v>
                </c:pt>
                <c:pt idx="452">
                  <c:v>71.36</c:v>
                </c:pt>
                <c:pt idx="453">
                  <c:v>71.36</c:v>
                </c:pt>
                <c:pt idx="454">
                  <c:v>71.36</c:v>
                </c:pt>
                <c:pt idx="455">
                  <c:v>71.81</c:v>
                </c:pt>
                <c:pt idx="456">
                  <c:v>71.81</c:v>
                </c:pt>
                <c:pt idx="457">
                  <c:v>71.81</c:v>
                </c:pt>
                <c:pt idx="458">
                  <c:v>71.36</c:v>
                </c:pt>
                <c:pt idx="459">
                  <c:v>71.37</c:v>
                </c:pt>
                <c:pt idx="460">
                  <c:v>71.37</c:v>
                </c:pt>
                <c:pt idx="461">
                  <c:v>71.37</c:v>
                </c:pt>
                <c:pt idx="462">
                  <c:v>71.37</c:v>
                </c:pt>
                <c:pt idx="463">
                  <c:v>71.37</c:v>
                </c:pt>
                <c:pt idx="464">
                  <c:v>71.37</c:v>
                </c:pt>
                <c:pt idx="465">
                  <c:v>71.37</c:v>
                </c:pt>
                <c:pt idx="466">
                  <c:v>71.37</c:v>
                </c:pt>
                <c:pt idx="467">
                  <c:v>71.37</c:v>
                </c:pt>
                <c:pt idx="468">
                  <c:v>71.37</c:v>
                </c:pt>
                <c:pt idx="469">
                  <c:v>71.37</c:v>
                </c:pt>
                <c:pt idx="470">
                  <c:v>71.37</c:v>
                </c:pt>
                <c:pt idx="471">
                  <c:v>71.37</c:v>
                </c:pt>
                <c:pt idx="472">
                  <c:v>71.38</c:v>
                </c:pt>
                <c:pt idx="473">
                  <c:v>70.92</c:v>
                </c:pt>
                <c:pt idx="474">
                  <c:v>70.930000000000007</c:v>
                </c:pt>
                <c:pt idx="475">
                  <c:v>70.930000000000007</c:v>
                </c:pt>
                <c:pt idx="476">
                  <c:v>70.930000000000007</c:v>
                </c:pt>
                <c:pt idx="477">
                  <c:v>70.47</c:v>
                </c:pt>
                <c:pt idx="478">
                  <c:v>70.47</c:v>
                </c:pt>
                <c:pt idx="479">
                  <c:v>70.47</c:v>
                </c:pt>
                <c:pt idx="480">
                  <c:v>70.47</c:v>
                </c:pt>
                <c:pt idx="481">
                  <c:v>70.47</c:v>
                </c:pt>
                <c:pt idx="482">
                  <c:v>70.47</c:v>
                </c:pt>
                <c:pt idx="483">
                  <c:v>70.47</c:v>
                </c:pt>
                <c:pt idx="484">
                  <c:v>70.47</c:v>
                </c:pt>
                <c:pt idx="485">
                  <c:v>70.930000000000007</c:v>
                </c:pt>
                <c:pt idx="486">
                  <c:v>70.930000000000007</c:v>
                </c:pt>
                <c:pt idx="487">
                  <c:v>70.930000000000007</c:v>
                </c:pt>
                <c:pt idx="488">
                  <c:v>70.930000000000007</c:v>
                </c:pt>
                <c:pt idx="489">
                  <c:v>70.930000000000007</c:v>
                </c:pt>
                <c:pt idx="490">
                  <c:v>70.47</c:v>
                </c:pt>
                <c:pt idx="491">
                  <c:v>70.47</c:v>
                </c:pt>
                <c:pt idx="492">
                  <c:v>70.48</c:v>
                </c:pt>
                <c:pt idx="493">
                  <c:v>70.48</c:v>
                </c:pt>
                <c:pt idx="494">
                  <c:v>70.48</c:v>
                </c:pt>
                <c:pt idx="495">
                  <c:v>70.48</c:v>
                </c:pt>
                <c:pt idx="496">
                  <c:v>70.48</c:v>
                </c:pt>
                <c:pt idx="497">
                  <c:v>70.48</c:v>
                </c:pt>
                <c:pt idx="498">
                  <c:v>70.48</c:v>
                </c:pt>
                <c:pt idx="499">
                  <c:v>70.94</c:v>
                </c:pt>
                <c:pt idx="500">
                  <c:v>70.94</c:v>
                </c:pt>
                <c:pt idx="501">
                  <c:v>70.94</c:v>
                </c:pt>
                <c:pt idx="502">
                  <c:v>70.48</c:v>
                </c:pt>
                <c:pt idx="503">
                  <c:v>70.489999999999995</c:v>
                </c:pt>
                <c:pt idx="504">
                  <c:v>70.48</c:v>
                </c:pt>
                <c:pt idx="505">
                  <c:v>70.489999999999995</c:v>
                </c:pt>
                <c:pt idx="506">
                  <c:v>70.03</c:v>
                </c:pt>
                <c:pt idx="507">
                  <c:v>70.040000000000006</c:v>
                </c:pt>
                <c:pt idx="508">
                  <c:v>70.040000000000006</c:v>
                </c:pt>
                <c:pt idx="509">
                  <c:v>70.040000000000006</c:v>
                </c:pt>
                <c:pt idx="510">
                  <c:v>70.040000000000006</c:v>
                </c:pt>
                <c:pt idx="511">
                  <c:v>70.040000000000006</c:v>
                </c:pt>
                <c:pt idx="512">
                  <c:v>70.040000000000006</c:v>
                </c:pt>
                <c:pt idx="513">
                  <c:v>70.5</c:v>
                </c:pt>
                <c:pt idx="514">
                  <c:v>70.5</c:v>
                </c:pt>
                <c:pt idx="515">
                  <c:v>70.5</c:v>
                </c:pt>
                <c:pt idx="516">
                  <c:v>70.5</c:v>
                </c:pt>
                <c:pt idx="517">
                  <c:v>70.5</c:v>
                </c:pt>
                <c:pt idx="518">
                  <c:v>70.5</c:v>
                </c:pt>
                <c:pt idx="519">
                  <c:v>70.5</c:v>
                </c:pt>
                <c:pt idx="520">
                  <c:v>70.5</c:v>
                </c:pt>
                <c:pt idx="521">
                  <c:v>70.5</c:v>
                </c:pt>
                <c:pt idx="522">
                  <c:v>70.040000000000006</c:v>
                </c:pt>
                <c:pt idx="523">
                  <c:v>70.040000000000006</c:v>
                </c:pt>
                <c:pt idx="524">
                  <c:v>70.040000000000006</c:v>
                </c:pt>
                <c:pt idx="525">
                  <c:v>70.040000000000006</c:v>
                </c:pt>
                <c:pt idx="526">
                  <c:v>69.58</c:v>
                </c:pt>
                <c:pt idx="527">
                  <c:v>69.58</c:v>
                </c:pt>
                <c:pt idx="528">
                  <c:v>69.13</c:v>
                </c:pt>
                <c:pt idx="529">
                  <c:v>69.13</c:v>
                </c:pt>
                <c:pt idx="530">
                  <c:v>69.13</c:v>
                </c:pt>
                <c:pt idx="531">
                  <c:v>69.13</c:v>
                </c:pt>
                <c:pt idx="532">
                  <c:v>69.13</c:v>
                </c:pt>
                <c:pt idx="533">
                  <c:v>69.13</c:v>
                </c:pt>
                <c:pt idx="534">
                  <c:v>69.13</c:v>
                </c:pt>
                <c:pt idx="535">
                  <c:v>69.599999999999994</c:v>
                </c:pt>
                <c:pt idx="536">
                  <c:v>69.599999999999994</c:v>
                </c:pt>
                <c:pt idx="537">
                  <c:v>69.599999999999994</c:v>
                </c:pt>
                <c:pt idx="538">
                  <c:v>70.06</c:v>
                </c:pt>
                <c:pt idx="539">
                  <c:v>70.06</c:v>
                </c:pt>
                <c:pt idx="540">
                  <c:v>69.599999999999994</c:v>
                </c:pt>
                <c:pt idx="541">
                  <c:v>69.599999999999994</c:v>
                </c:pt>
                <c:pt idx="542">
                  <c:v>69.599999999999994</c:v>
                </c:pt>
                <c:pt idx="543">
                  <c:v>69.599999999999994</c:v>
                </c:pt>
                <c:pt idx="544">
                  <c:v>69.13</c:v>
                </c:pt>
                <c:pt idx="545">
                  <c:v>69.13</c:v>
                </c:pt>
                <c:pt idx="546">
                  <c:v>68.680000000000007</c:v>
                </c:pt>
                <c:pt idx="547">
                  <c:v>68.22</c:v>
                </c:pt>
                <c:pt idx="548">
                  <c:v>68.22</c:v>
                </c:pt>
                <c:pt idx="549">
                  <c:v>68.680000000000007</c:v>
                </c:pt>
                <c:pt idx="550">
                  <c:v>68.680000000000007</c:v>
                </c:pt>
                <c:pt idx="551">
                  <c:v>68.680000000000007</c:v>
                </c:pt>
                <c:pt idx="552">
                  <c:v>68.680000000000007</c:v>
                </c:pt>
                <c:pt idx="553">
                  <c:v>68.680000000000007</c:v>
                </c:pt>
                <c:pt idx="554">
                  <c:v>68.680000000000007</c:v>
                </c:pt>
                <c:pt idx="555">
                  <c:v>68.680000000000007</c:v>
                </c:pt>
                <c:pt idx="556">
                  <c:v>68.69</c:v>
                </c:pt>
                <c:pt idx="557">
                  <c:v>68.680000000000007</c:v>
                </c:pt>
                <c:pt idx="558">
                  <c:v>69.150000000000006</c:v>
                </c:pt>
                <c:pt idx="559">
                  <c:v>69.150000000000006</c:v>
                </c:pt>
                <c:pt idx="560">
                  <c:v>69.150000000000006</c:v>
                </c:pt>
                <c:pt idx="561">
                  <c:v>69.150000000000006</c:v>
                </c:pt>
                <c:pt idx="562">
                  <c:v>69.150000000000006</c:v>
                </c:pt>
                <c:pt idx="563">
                  <c:v>69.150000000000006</c:v>
                </c:pt>
                <c:pt idx="564">
                  <c:v>68.69</c:v>
                </c:pt>
                <c:pt idx="565">
                  <c:v>69.150000000000006</c:v>
                </c:pt>
                <c:pt idx="566">
                  <c:v>69.150000000000006</c:v>
                </c:pt>
                <c:pt idx="567">
                  <c:v>68.680000000000007</c:v>
                </c:pt>
                <c:pt idx="568">
                  <c:v>68.69</c:v>
                </c:pt>
                <c:pt idx="569">
                  <c:v>68.69</c:v>
                </c:pt>
                <c:pt idx="570">
                  <c:v>68.69</c:v>
                </c:pt>
                <c:pt idx="571">
                  <c:v>68.69</c:v>
                </c:pt>
                <c:pt idx="572">
                  <c:v>68.69</c:v>
                </c:pt>
                <c:pt idx="573">
                  <c:v>69.150000000000006</c:v>
                </c:pt>
                <c:pt idx="574">
                  <c:v>69.150000000000006</c:v>
                </c:pt>
                <c:pt idx="575">
                  <c:v>69.150000000000006</c:v>
                </c:pt>
                <c:pt idx="576">
                  <c:v>69.150000000000006</c:v>
                </c:pt>
                <c:pt idx="577">
                  <c:v>69.150000000000006</c:v>
                </c:pt>
                <c:pt idx="578">
                  <c:v>69.150000000000006</c:v>
                </c:pt>
                <c:pt idx="579">
                  <c:v>68.69</c:v>
                </c:pt>
                <c:pt idx="580">
                  <c:v>68.7</c:v>
                </c:pt>
                <c:pt idx="581">
                  <c:v>68.7</c:v>
                </c:pt>
                <c:pt idx="582">
                  <c:v>68.7</c:v>
                </c:pt>
                <c:pt idx="583">
                  <c:v>68.7</c:v>
                </c:pt>
                <c:pt idx="584">
                  <c:v>68.7</c:v>
                </c:pt>
                <c:pt idx="585">
                  <c:v>68.7</c:v>
                </c:pt>
                <c:pt idx="586">
                  <c:v>68.7</c:v>
                </c:pt>
                <c:pt idx="587">
                  <c:v>68.7</c:v>
                </c:pt>
                <c:pt idx="588">
                  <c:v>68.7</c:v>
                </c:pt>
                <c:pt idx="589">
                  <c:v>68.7</c:v>
                </c:pt>
                <c:pt idx="590">
                  <c:v>68.7</c:v>
                </c:pt>
                <c:pt idx="591">
                  <c:v>68.7</c:v>
                </c:pt>
                <c:pt idx="592">
                  <c:v>68.23</c:v>
                </c:pt>
                <c:pt idx="593">
                  <c:v>68.239999999999995</c:v>
                </c:pt>
                <c:pt idx="594">
                  <c:v>67.77</c:v>
                </c:pt>
                <c:pt idx="595">
                  <c:v>67.78</c:v>
                </c:pt>
                <c:pt idx="596">
                  <c:v>67.78</c:v>
                </c:pt>
                <c:pt idx="597">
                  <c:v>67.78</c:v>
                </c:pt>
                <c:pt idx="598">
                  <c:v>67.78</c:v>
                </c:pt>
                <c:pt idx="599">
                  <c:v>67.78</c:v>
                </c:pt>
                <c:pt idx="600">
                  <c:v>67.78</c:v>
                </c:pt>
                <c:pt idx="601">
                  <c:v>67.78</c:v>
                </c:pt>
                <c:pt idx="602">
                  <c:v>67.78</c:v>
                </c:pt>
                <c:pt idx="603">
                  <c:v>67.78</c:v>
                </c:pt>
                <c:pt idx="604">
                  <c:v>67.78</c:v>
                </c:pt>
                <c:pt idx="605">
                  <c:v>67.78</c:v>
                </c:pt>
                <c:pt idx="606">
                  <c:v>67.78</c:v>
                </c:pt>
                <c:pt idx="607">
                  <c:v>68.25</c:v>
                </c:pt>
                <c:pt idx="608">
                  <c:v>68.239999999999995</c:v>
                </c:pt>
                <c:pt idx="609">
                  <c:v>68.25</c:v>
                </c:pt>
                <c:pt idx="610">
                  <c:v>68.239999999999995</c:v>
                </c:pt>
                <c:pt idx="611">
                  <c:v>68.25</c:v>
                </c:pt>
                <c:pt idx="612">
                  <c:v>68.25</c:v>
                </c:pt>
                <c:pt idx="613">
                  <c:v>68.25</c:v>
                </c:pt>
                <c:pt idx="614">
                  <c:v>68.25</c:v>
                </c:pt>
                <c:pt idx="615">
                  <c:v>68.25</c:v>
                </c:pt>
                <c:pt idx="616">
                  <c:v>68.25</c:v>
                </c:pt>
                <c:pt idx="617">
                  <c:v>68.25</c:v>
                </c:pt>
                <c:pt idx="618">
                  <c:v>68.25</c:v>
                </c:pt>
                <c:pt idx="619">
                  <c:v>68.25</c:v>
                </c:pt>
                <c:pt idx="620">
                  <c:v>68.25</c:v>
                </c:pt>
                <c:pt idx="621">
                  <c:v>67.78</c:v>
                </c:pt>
                <c:pt idx="622">
                  <c:v>67.78</c:v>
                </c:pt>
                <c:pt idx="623">
                  <c:v>67.790000000000006</c:v>
                </c:pt>
                <c:pt idx="624">
                  <c:v>67.78</c:v>
                </c:pt>
                <c:pt idx="625">
                  <c:v>68.25</c:v>
                </c:pt>
                <c:pt idx="626">
                  <c:v>68.25</c:v>
                </c:pt>
                <c:pt idx="627">
                  <c:v>68.25</c:v>
                </c:pt>
                <c:pt idx="628">
                  <c:v>68.25</c:v>
                </c:pt>
                <c:pt idx="629">
                  <c:v>68.260000000000005</c:v>
                </c:pt>
                <c:pt idx="630">
                  <c:v>67.790000000000006</c:v>
                </c:pt>
                <c:pt idx="631">
                  <c:v>67.790000000000006</c:v>
                </c:pt>
                <c:pt idx="632">
                  <c:v>67.790000000000006</c:v>
                </c:pt>
                <c:pt idx="633">
                  <c:v>67.790000000000006</c:v>
                </c:pt>
                <c:pt idx="634">
                  <c:v>67.790000000000006</c:v>
                </c:pt>
                <c:pt idx="635">
                  <c:v>67.790000000000006</c:v>
                </c:pt>
                <c:pt idx="636">
                  <c:v>67.790000000000006</c:v>
                </c:pt>
                <c:pt idx="637">
                  <c:v>67.790000000000006</c:v>
                </c:pt>
                <c:pt idx="638">
                  <c:v>67.33</c:v>
                </c:pt>
                <c:pt idx="639">
                  <c:v>67.33</c:v>
                </c:pt>
                <c:pt idx="640">
                  <c:v>67.33</c:v>
                </c:pt>
                <c:pt idx="641">
                  <c:v>67.33</c:v>
                </c:pt>
                <c:pt idx="642">
                  <c:v>66.86</c:v>
                </c:pt>
                <c:pt idx="643">
                  <c:v>66.86</c:v>
                </c:pt>
                <c:pt idx="644">
                  <c:v>66.86</c:v>
                </c:pt>
                <c:pt idx="645">
                  <c:v>66.86</c:v>
                </c:pt>
                <c:pt idx="646">
                  <c:v>66.86</c:v>
                </c:pt>
                <c:pt idx="647">
                  <c:v>66.86</c:v>
                </c:pt>
                <c:pt idx="648">
                  <c:v>66.87</c:v>
                </c:pt>
                <c:pt idx="649">
                  <c:v>66.87</c:v>
                </c:pt>
                <c:pt idx="650">
                  <c:v>66.87</c:v>
                </c:pt>
                <c:pt idx="651">
                  <c:v>66.87</c:v>
                </c:pt>
                <c:pt idx="652">
                  <c:v>66.87</c:v>
                </c:pt>
                <c:pt idx="653">
                  <c:v>66.87</c:v>
                </c:pt>
                <c:pt idx="654">
                  <c:v>67.34</c:v>
                </c:pt>
                <c:pt idx="655">
                  <c:v>67.34</c:v>
                </c:pt>
                <c:pt idx="656">
                  <c:v>67.349999999999994</c:v>
                </c:pt>
                <c:pt idx="657">
                  <c:v>67.349999999999994</c:v>
                </c:pt>
                <c:pt idx="658">
                  <c:v>67.819999999999993</c:v>
                </c:pt>
                <c:pt idx="659">
                  <c:v>67.819999999999993</c:v>
                </c:pt>
                <c:pt idx="660">
                  <c:v>67.81</c:v>
                </c:pt>
                <c:pt idx="661">
                  <c:v>67.81</c:v>
                </c:pt>
                <c:pt idx="662">
                  <c:v>67.81</c:v>
                </c:pt>
                <c:pt idx="663">
                  <c:v>67.81</c:v>
                </c:pt>
                <c:pt idx="664">
                  <c:v>67.819999999999993</c:v>
                </c:pt>
                <c:pt idx="665">
                  <c:v>67.81</c:v>
                </c:pt>
                <c:pt idx="666">
                  <c:v>67.81</c:v>
                </c:pt>
                <c:pt idx="667">
                  <c:v>67.81</c:v>
                </c:pt>
                <c:pt idx="668">
                  <c:v>67.819999999999993</c:v>
                </c:pt>
                <c:pt idx="669">
                  <c:v>67.34</c:v>
                </c:pt>
                <c:pt idx="670">
                  <c:v>67.349999999999994</c:v>
                </c:pt>
                <c:pt idx="671">
                  <c:v>67.349999999999994</c:v>
                </c:pt>
                <c:pt idx="672">
                  <c:v>67.349999999999994</c:v>
                </c:pt>
                <c:pt idx="673">
                  <c:v>67.349999999999994</c:v>
                </c:pt>
                <c:pt idx="674">
                  <c:v>67.349999999999994</c:v>
                </c:pt>
                <c:pt idx="675">
                  <c:v>66.88</c:v>
                </c:pt>
                <c:pt idx="676">
                  <c:v>66.88</c:v>
                </c:pt>
                <c:pt idx="677">
                  <c:v>66.88</c:v>
                </c:pt>
                <c:pt idx="678">
                  <c:v>66.88</c:v>
                </c:pt>
                <c:pt idx="679">
                  <c:v>66.89</c:v>
                </c:pt>
                <c:pt idx="680">
                  <c:v>66.89</c:v>
                </c:pt>
                <c:pt idx="681">
                  <c:v>66.89</c:v>
                </c:pt>
                <c:pt idx="682">
                  <c:v>66.89</c:v>
                </c:pt>
                <c:pt idx="683">
                  <c:v>66.89</c:v>
                </c:pt>
                <c:pt idx="684">
                  <c:v>66.89</c:v>
                </c:pt>
                <c:pt idx="685">
                  <c:v>66.89</c:v>
                </c:pt>
                <c:pt idx="686">
                  <c:v>66.89</c:v>
                </c:pt>
                <c:pt idx="687">
                  <c:v>66.89</c:v>
                </c:pt>
                <c:pt idx="688">
                  <c:v>66.89</c:v>
                </c:pt>
                <c:pt idx="689">
                  <c:v>66.89</c:v>
                </c:pt>
                <c:pt idx="690">
                  <c:v>66.89</c:v>
                </c:pt>
                <c:pt idx="691">
                  <c:v>66.89</c:v>
                </c:pt>
                <c:pt idx="692">
                  <c:v>66.89</c:v>
                </c:pt>
                <c:pt idx="693">
                  <c:v>66.89</c:v>
                </c:pt>
                <c:pt idx="694">
                  <c:v>66.89</c:v>
                </c:pt>
                <c:pt idx="695">
                  <c:v>66.89</c:v>
                </c:pt>
                <c:pt idx="696">
                  <c:v>66.89</c:v>
                </c:pt>
                <c:pt idx="697">
                  <c:v>66.89</c:v>
                </c:pt>
                <c:pt idx="698">
                  <c:v>66.89</c:v>
                </c:pt>
                <c:pt idx="699">
                  <c:v>66.89</c:v>
                </c:pt>
                <c:pt idx="700">
                  <c:v>66.89</c:v>
                </c:pt>
                <c:pt idx="701">
                  <c:v>66.42</c:v>
                </c:pt>
                <c:pt idx="702">
                  <c:v>66.42</c:v>
                </c:pt>
                <c:pt idx="703">
                  <c:v>66.42</c:v>
                </c:pt>
                <c:pt idx="704">
                  <c:v>66.42</c:v>
                </c:pt>
                <c:pt idx="705">
                  <c:v>66.42</c:v>
                </c:pt>
                <c:pt idx="706">
                  <c:v>65.95</c:v>
                </c:pt>
                <c:pt idx="707">
                  <c:v>65.95</c:v>
                </c:pt>
                <c:pt idx="708">
                  <c:v>65.95</c:v>
                </c:pt>
                <c:pt idx="709">
                  <c:v>65.959999999999994</c:v>
                </c:pt>
                <c:pt idx="710">
                  <c:v>65.959999999999994</c:v>
                </c:pt>
                <c:pt idx="711">
                  <c:v>65.959999999999994</c:v>
                </c:pt>
                <c:pt idx="712">
                  <c:v>65.959999999999994</c:v>
                </c:pt>
                <c:pt idx="713">
                  <c:v>65.959999999999994</c:v>
                </c:pt>
                <c:pt idx="714">
                  <c:v>65.959999999999994</c:v>
                </c:pt>
                <c:pt idx="715">
                  <c:v>66.430000000000007</c:v>
                </c:pt>
                <c:pt idx="716">
                  <c:v>66.430000000000007</c:v>
                </c:pt>
                <c:pt idx="717">
                  <c:v>66.430000000000007</c:v>
                </c:pt>
                <c:pt idx="718">
                  <c:v>66.430000000000007</c:v>
                </c:pt>
                <c:pt idx="719">
                  <c:v>66.430000000000007</c:v>
                </c:pt>
                <c:pt idx="720">
                  <c:v>66.430000000000007</c:v>
                </c:pt>
                <c:pt idx="721">
                  <c:v>66.430000000000007</c:v>
                </c:pt>
                <c:pt idx="722">
                  <c:v>66.430000000000007</c:v>
                </c:pt>
                <c:pt idx="723">
                  <c:v>66.430000000000007</c:v>
                </c:pt>
                <c:pt idx="724">
                  <c:v>66.430000000000007</c:v>
                </c:pt>
                <c:pt idx="725">
                  <c:v>66.430000000000007</c:v>
                </c:pt>
                <c:pt idx="726">
                  <c:v>66.430000000000007</c:v>
                </c:pt>
                <c:pt idx="727">
                  <c:v>66.430000000000007</c:v>
                </c:pt>
                <c:pt idx="728">
                  <c:v>66.430000000000007</c:v>
                </c:pt>
                <c:pt idx="729">
                  <c:v>66.900000000000006</c:v>
                </c:pt>
                <c:pt idx="730">
                  <c:v>66.900000000000006</c:v>
                </c:pt>
                <c:pt idx="731">
                  <c:v>66.900000000000006</c:v>
                </c:pt>
                <c:pt idx="732">
                  <c:v>66.900000000000006</c:v>
                </c:pt>
                <c:pt idx="733">
                  <c:v>66.900000000000006</c:v>
                </c:pt>
                <c:pt idx="734">
                  <c:v>66.91</c:v>
                </c:pt>
                <c:pt idx="735">
                  <c:v>66.900000000000006</c:v>
                </c:pt>
                <c:pt idx="736">
                  <c:v>66.900000000000006</c:v>
                </c:pt>
                <c:pt idx="737">
                  <c:v>66.91</c:v>
                </c:pt>
                <c:pt idx="738">
                  <c:v>66.900000000000006</c:v>
                </c:pt>
                <c:pt idx="739">
                  <c:v>66.900000000000006</c:v>
                </c:pt>
                <c:pt idx="740">
                  <c:v>67.37</c:v>
                </c:pt>
                <c:pt idx="741">
                  <c:v>67.37</c:v>
                </c:pt>
                <c:pt idx="742">
                  <c:v>67.37</c:v>
                </c:pt>
                <c:pt idx="743">
                  <c:v>66.89</c:v>
                </c:pt>
                <c:pt idx="744">
                  <c:v>66.89</c:v>
                </c:pt>
                <c:pt idx="745">
                  <c:v>66.900000000000006</c:v>
                </c:pt>
                <c:pt idx="746">
                  <c:v>67.36</c:v>
                </c:pt>
                <c:pt idx="747">
                  <c:v>67.37</c:v>
                </c:pt>
                <c:pt idx="748">
                  <c:v>67.36</c:v>
                </c:pt>
                <c:pt idx="749">
                  <c:v>66.900000000000006</c:v>
                </c:pt>
                <c:pt idx="750">
                  <c:v>66.900000000000006</c:v>
                </c:pt>
                <c:pt idx="751">
                  <c:v>66.900000000000006</c:v>
                </c:pt>
                <c:pt idx="752">
                  <c:v>66.900000000000006</c:v>
                </c:pt>
                <c:pt idx="753">
                  <c:v>66.900000000000006</c:v>
                </c:pt>
                <c:pt idx="754">
                  <c:v>66.900000000000006</c:v>
                </c:pt>
                <c:pt idx="755">
                  <c:v>66.900000000000006</c:v>
                </c:pt>
                <c:pt idx="756">
                  <c:v>66.900000000000006</c:v>
                </c:pt>
                <c:pt idx="757">
                  <c:v>66.900000000000006</c:v>
                </c:pt>
                <c:pt idx="758">
                  <c:v>66.900000000000006</c:v>
                </c:pt>
                <c:pt idx="759">
                  <c:v>66.900000000000006</c:v>
                </c:pt>
                <c:pt idx="760">
                  <c:v>66.900000000000006</c:v>
                </c:pt>
                <c:pt idx="761">
                  <c:v>66.900000000000006</c:v>
                </c:pt>
                <c:pt idx="762">
                  <c:v>66.900000000000006</c:v>
                </c:pt>
                <c:pt idx="763">
                  <c:v>66.900000000000006</c:v>
                </c:pt>
                <c:pt idx="764">
                  <c:v>66.900000000000006</c:v>
                </c:pt>
                <c:pt idx="765">
                  <c:v>66.900000000000006</c:v>
                </c:pt>
                <c:pt idx="766">
                  <c:v>66.430000000000007</c:v>
                </c:pt>
                <c:pt idx="767">
                  <c:v>66.430000000000007</c:v>
                </c:pt>
                <c:pt idx="768">
                  <c:v>66.430000000000007</c:v>
                </c:pt>
                <c:pt idx="769">
                  <c:v>66.430000000000007</c:v>
                </c:pt>
                <c:pt idx="770">
                  <c:v>66.430000000000007</c:v>
                </c:pt>
                <c:pt idx="771">
                  <c:v>66.430000000000007</c:v>
                </c:pt>
                <c:pt idx="772">
                  <c:v>66.430000000000007</c:v>
                </c:pt>
                <c:pt idx="773">
                  <c:v>66.430000000000007</c:v>
                </c:pt>
                <c:pt idx="774">
                  <c:v>66.430000000000007</c:v>
                </c:pt>
                <c:pt idx="775">
                  <c:v>66.900000000000006</c:v>
                </c:pt>
                <c:pt idx="776">
                  <c:v>66.900000000000006</c:v>
                </c:pt>
                <c:pt idx="777">
                  <c:v>66.900000000000006</c:v>
                </c:pt>
                <c:pt idx="778">
                  <c:v>66.900000000000006</c:v>
                </c:pt>
                <c:pt idx="779">
                  <c:v>66.430000000000007</c:v>
                </c:pt>
                <c:pt idx="780">
                  <c:v>66.430000000000007</c:v>
                </c:pt>
                <c:pt idx="781">
                  <c:v>66.430000000000007</c:v>
                </c:pt>
                <c:pt idx="782">
                  <c:v>66.430000000000007</c:v>
                </c:pt>
                <c:pt idx="783">
                  <c:v>66.430000000000007</c:v>
                </c:pt>
                <c:pt idx="784">
                  <c:v>66.430000000000007</c:v>
                </c:pt>
                <c:pt idx="785">
                  <c:v>66.430000000000007</c:v>
                </c:pt>
                <c:pt idx="786">
                  <c:v>66.430000000000007</c:v>
                </c:pt>
                <c:pt idx="787">
                  <c:v>66.430000000000007</c:v>
                </c:pt>
                <c:pt idx="788">
                  <c:v>66.430000000000007</c:v>
                </c:pt>
                <c:pt idx="789">
                  <c:v>66.430000000000007</c:v>
                </c:pt>
                <c:pt idx="790">
                  <c:v>66.430000000000007</c:v>
                </c:pt>
                <c:pt idx="791">
                  <c:v>66.430000000000007</c:v>
                </c:pt>
                <c:pt idx="792">
                  <c:v>66.430000000000007</c:v>
                </c:pt>
                <c:pt idx="793">
                  <c:v>66.430000000000007</c:v>
                </c:pt>
                <c:pt idx="794">
                  <c:v>66.430000000000007</c:v>
                </c:pt>
                <c:pt idx="795">
                  <c:v>66.430000000000007</c:v>
                </c:pt>
                <c:pt idx="796">
                  <c:v>66.430000000000007</c:v>
                </c:pt>
                <c:pt idx="797">
                  <c:v>66.430000000000007</c:v>
                </c:pt>
                <c:pt idx="798">
                  <c:v>66.430000000000007</c:v>
                </c:pt>
                <c:pt idx="799">
                  <c:v>66.430000000000007</c:v>
                </c:pt>
                <c:pt idx="800">
                  <c:v>65.959999999999994</c:v>
                </c:pt>
                <c:pt idx="801">
                  <c:v>65.959999999999994</c:v>
                </c:pt>
                <c:pt idx="802">
                  <c:v>66.430000000000007</c:v>
                </c:pt>
                <c:pt idx="803">
                  <c:v>66.430000000000007</c:v>
                </c:pt>
                <c:pt idx="804">
                  <c:v>66.430000000000007</c:v>
                </c:pt>
                <c:pt idx="805">
                  <c:v>66.430000000000007</c:v>
                </c:pt>
                <c:pt idx="806">
                  <c:v>66.430000000000007</c:v>
                </c:pt>
                <c:pt idx="807">
                  <c:v>66.430000000000007</c:v>
                </c:pt>
                <c:pt idx="808">
                  <c:v>66.430000000000007</c:v>
                </c:pt>
                <c:pt idx="809">
                  <c:v>66.430000000000007</c:v>
                </c:pt>
                <c:pt idx="810">
                  <c:v>66.430000000000007</c:v>
                </c:pt>
                <c:pt idx="811">
                  <c:v>66.430000000000007</c:v>
                </c:pt>
                <c:pt idx="812">
                  <c:v>66.430000000000007</c:v>
                </c:pt>
                <c:pt idx="813">
                  <c:v>66.91</c:v>
                </c:pt>
                <c:pt idx="814">
                  <c:v>66.900000000000006</c:v>
                </c:pt>
                <c:pt idx="815">
                  <c:v>66.900000000000006</c:v>
                </c:pt>
                <c:pt idx="816">
                  <c:v>66.900000000000006</c:v>
                </c:pt>
                <c:pt idx="817">
                  <c:v>66.900000000000006</c:v>
                </c:pt>
                <c:pt idx="818">
                  <c:v>66.900000000000006</c:v>
                </c:pt>
                <c:pt idx="819">
                  <c:v>66.89</c:v>
                </c:pt>
                <c:pt idx="820">
                  <c:v>66.89</c:v>
                </c:pt>
                <c:pt idx="821">
                  <c:v>66.89</c:v>
                </c:pt>
                <c:pt idx="822">
                  <c:v>66.89</c:v>
                </c:pt>
                <c:pt idx="823">
                  <c:v>66.89</c:v>
                </c:pt>
                <c:pt idx="824">
                  <c:v>66.89</c:v>
                </c:pt>
                <c:pt idx="825">
                  <c:v>66.89</c:v>
                </c:pt>
                <c:pt idx="826">
                  <c:v>66.89</c:v>
                </c:pt>
                <c:pt idx="827">
                  <c:v>66.89</c:v>
                </c:pt>
                <c:pt idx="828">
                  <c:v>66.89</c:v>
                </c:pt>
                <c:pt idx="829">
                  <c:v>66.900000000000006</c:v>
                </c:pt>
                <c:pt idx="830">
                  <c:v>66.89</c:v>
                </c:pt>
                <c:pt idx="831">
                  <c:v>66.900000000000006</c:v>
                </c:pt>
                <c:pt idx="832">
                  <c:v>66.900000000000006</c:v>
                </c:pt>
                <c:pt idx="833">
                  <c:v>66.900000000000006</c:v>
                </c:pt>
                <c:pt idx="834">
                  <c:v>66.900000000000006</c:v>
                </c:pt>
                <c:pt idx="835">
                  <c:v>66.900000000000006</c:v>
                </c:pt>
                <c:pt idx="836">
                  <c:v>66.900000000000006</c:v>
                </c:pt>
                <c:pt idx="837">
                  <c:v>66.900000000000006</c:v>
                </c:pt>
                <c:pt idx="838">
                  <c:v>66.900000000000006</c:v>
                </c:pt>
                <c:pt idx="839">
                  <c:v>66.900000000000006</c:v>
                </c:pt>
                <c:pt idx="840">
                  <c:v>66.900000000000006</c:v>
                </c:pt>
                <c:pt idx="841">
                  <c:v>66.900000000000006</c:v>
                </c:pt>
                <c:pt idx="842">
                  <c:v>66.900000000000006</c:v>
                </c:pt>
                <c:pt idx="843">
                  <c:v>66.900000000000006</c:v>
                </c:pt>
                <c:pt idx="844">
                  <c:v>66.900000000000006</c:v>
                </c:pt>
                <c:pt idx="845">
                  <c:v>66.900000000000006</c:v>
                </c:pt>
                <c:pt idx="846">
                  <c:v>66.900000000000006</c:v>
                </c:pt>
                <c:pt idx="847">
                  <c:v>66.900000000000006</c:v>
                </c:pt>
                <c:pt idx="848">
                  <c:v>66.900000000000006</c:v>
                </c:pt>
                <c:pt idx="849">
                  <c:v>66.89</c:v>
                </c:pt>
                <c:pt idx="850">
                  <c:v>66.89</c:v>
                </c:pt>
                <c:pt idx="851">
                  <c:v>66.89</c:v>
                </c:pt>
                <c:pt idx="852">
                  <c:v>67.36</c:v>
                </c:pt>
                <c:pt idx="853">
                  <c:v>67.36</c:v>
                </c:pt>
                <c:pt idx="854">
                  <c:v>67.36</c:v>
                </c:pt>
                <c:pt idx="855">
                  <c:v>67.83</c:v>
                </c:pt>
                <c:pt idx="856">
                  <c:v>67.83</c:v>
                </c:pt>
                <c:pt idx="857">
                  <c:v>67.83</c:v>
                </c:pt>
                <c:pt idx="858">
                  <c:v>67.83</c:v>
                </c:pt>
                <c:pt idx="859">
                  <c:v>67.83</c:v>
                </c:pt>
                <c:pt idx="860">
                  <c:v>67.83</c:v>
                </c:pt>
                <c:pt idx="861">
                  <c:v>67.83</c:v>
                </c:pt>
                <c:pt idx="862">
                  <c:v>67.36</c:v>
                </c:pt>
                <c:pt idx="863">
                  <c:v>67.36</c:v>
                </c:pt>
                <c:pt idx="864">
                  <c:v>67.36</c:v>
                </c:pt>
                <c:pt idx="865">
                  <c:v>66.89</c:v>
                </c:pt>
                <c:pt idx="866">
                  <c:v>66.89</c:v>
                </c:pt>
                <c:pt idx="867">
                  <c:v>66.89</c:v>
                </c:pt>
                <c:pt idx="868">
                  <c:v>66.89</c:v>
                </c:pt>
                <c:pt idx="869">
                  <c:v>66.89</c:v>
                </c:pt>
                <c:pt idx="870">
                  <c:v>66.89</c:v>
                </c:pt>
                <c:pt idx="871">
                  <c:v>66.89</c:v>
                </c:pt>
                <c:pt idx="872">
                  <c:v>66.89</c:v>
                </c:pt>
                <c:pt idx="873">
                  <c:v>66.89</c:v>
                </c:pt>
                <c:pt idx="874">
                  <c:v>66.89</c:v>
                </c:pt>
                <c:pt idx="875">
                  <c:v>66.89</c:v>
                </c:pt>
                <c:pt idx="876">
                  <c:v>66.89</c:v>
                </c:pt>
                <c:pt idx="877">
                  <c:v>66.89</c:v>
                </c:pt>
                <c:pt idx="878">
                  <c:v>66.89</c:v>
                </c:pt>
                <c:pt idx="879">
                  <c:v>66.89</c:v>
                </c:pt>
                <c:pt idx="880">
                  <c:v>66.89</c:v>
                </c:pt>
                <c:pt idx="881">
                  <c:v>66.42</c:v>
                </c:pt>
                <c:pt idx="882">
                  <c:v>66.42</c:v>
                </c:pt>
                <c:pt idx="883">
                  <c:v>66.42</c:v>
                </c:pt>
                <c:pt idx="884">
                  <c:v>66.430000000000007</c:v>
                </c:pt>
                <c:pt idx="885">
                  <c:v>66.42</c:v>
                </c:pt>
                <c:pt idx="886">
                  <c:v>66.900000000000006</c:v>
                </c:pt>
                <c:pt idx="887">
                  <c:v>66.89</c:v>
                </c:pt>
                <c:pt idx="888">
                  <c:v>66.900000000000006</c:v>
                </c:pt>
                <c:pt idx="889">
                  <c:v>66.89</c:v>
                </c:pt>
                <c:pt idx="890">
                  <c:v>66.89</c:v>
                </c:pt>
                <c:pt idx="891">
                  <c:v>66.89</c:v>
                </c:pt>
                <c:pt idx="892">
                  <c:v>66.89</c:v>
                </c:pt>
                <c:pt idx="893">
                  <c:v>66.89</c:v>
                </c:pt>
                <c:pt idx="894">
                  <c:v>67.36</c:v>
                </c:pt>
                <c:pt idx="895">
                  <c:v>67.36</c:v>
                </c:pt>
                <c:pt idx="896">
                  <c:v>67.83</c:v>
                </c:pt>
                <c:pt idx="897">
                  <c:v>67.83</c:v>
                </c:pt>
                <c:pt idx="898">
                  <c:v>67.83</c:v>
                </c:pt>
                <c:pt idx="899">
                  <c:v>67.83</c:v>
                </c:pt>
                <c:pt idx="900">
                  <c:v>67.83</c:v>
                </c:pt>
                <c:pt idx="901">
                  <c:v>67.83</c:v>
                </c:pt>
                <c:pt idx="902">
                  <c:v>67.83</c:v>
                </c:pt>
                <c:pt idx="903">
                  <c:v>67.83</c:v>
                </c:pt>
                <c:pt idx="904">
                  <c:v>67.83</c:v>
                </c:pt>
                <c:pt idx="905">
                  <c:v>67.83</c:v>
                </c:pt>
                <c:pt idx="906">
                  <c:v>67.36</c:v>
                </c:pt>
                <c:pt idx="907">
                  <c:v>67.36</c:v>
                </c:pt>
                <c:pt idx="908">
                  <c:v>67.36</c:v>
                </c:pt>
                <c:pt idx="909">
                  <c:v>67.83</c:v>
                </c:pt>
                <c:pt idx="910">
                  <c:v>67.83</c:v>
                </c:pt>
                <c:pt idx="911">
                  <c:v>67.83</c:v>
                </c:pt>
                <c:pt idx="912">
                  <c:v>67.83</c:v>
                </c:pt>
                <c:pt idx="913">
                  <c:v>67.83</c:v>
                </c:pt>
                <c:pt idx="914">
                  <c:v>67.819999999999993</c:v>
                </c:pt>
                <c:pt idx="915">
                  <c:v>67.819999999999993</c:v>
                </c:pt>
                <c:pt idx="916">
                  <c:v>67.819999999999993</c:v>
                </c:pt>
                <c:pt idx="917">
                  <c:v>67.819999999999993</c:v>
                </c:pt>
                <c:pt idx="918">
                  <c:v>67.819999999999993</c:v>
                </c:pt>
                <c:pt idx="919">
                  <c:v>67.819999999999993</c:v>
                </c:pt>
                <c:pt idx="920">
                  <c:v>67.819999999999993</c:v>
                </c:pt>
                <c:pt idx="921">
                  <c:v>67.83</c:v>
                </c:pt>
                <c:pt idx="922">
                  <c:v>67.819999999999993</c:v>
                </c:pt>
                <c:pt idx="923">
                  <c:v>67.36</c:v>
                </c:pt>
                <c:pt idx="924">
                  <c:v>67.83</c:v>
                </c:pt>
                <c:pt idx="925">
                  <c:v>67.36</c:v>
                </c:pt>
                <c:pt idx="926">
                  <c:v>67.349999999999994</c:v>
                </c:pt>
                <c:pt idx="927">
                  <c:v>67.349999999999994</c:v>
                </c:pt>
                <c:pt idx="928">
                  <c:v>67.819999999999993</c:v>
                </c:pt>
                <c:pt idx="929">
                  <c:v>67.819999999999993</c:v>
                </c:pt>
                <c:pt idx="930">
                  <c:v>67.819999999999993</c:v>
                </c:pt>
                <c:pt idx="931">
                  <c:v>67.83</c:v>
                </c:pt>
                <c:pt idx="932">
                  <c:v>67.819999999999993</c:v>
                </c:pt>
                <c:pt idx="933">
                  <c:v>67.349999999999994</c:v>
                </c:pt>
                <c:pt idx="934">
                  <c:v>67.36</c:v>
                </c:pt>
                <c:pt idx="935">
                  <c:v>67.36</c:v>
                </c:pt>
                <c:pt idx="936">
                  <c:v>67.36</c:v>
                </c:pt>
                <c:pt idx="937">
                  <c:v>67.36</c:v>
                </c:pt>
                <c:pt idx="938">
                  <c:v>67.36</c:v>
                </c:pt>
                <c:pt idx="939">
                  <c:v>67.36</c:v>
                </c:pt>
                <c:pt idx="940">
                  <c:v>67.36</c:v>
                </c:pt>
                <c:pt idx="941">
                  <c:v>67.36</c:v>
                </c:pt>
                <c:pt idx="942">
                  <c:v>67.36</c:v>
                </c:pt>
                <c:pt idx="943">
                  <c:v>67.36</c:v>
                </c:pt>
                <c:pt idx="944">
                  <c:v>67.36</c:v>
                </c:pt>
                <c:pt idx="945">
                  <c:v>67.36</c:v>
                </c:pt>
                <c:pt idx="946">
                  <c:v>67.36</c:v>
                </c:pt>
                <c:pt idx="947">
                  <c:v>66.89</c:v>
                </c:pt>
                <c:pt idx="948">
                  <c:v>66.89</c:v>
                </c:pt>
                <c:pt idx="949">
                  <c:v>66.89</c:v>
                </c:pt>
                <c:pt idx="950">
                  <c:v>66.89</c:v>
                </c:pt>
                <c:pt idx="951">
                  <c:v>66.89</c:v>
                </c:pt>
                <c:pt idx="952">
                  <c:v>66.42</c:v>
                </c:pt>
                <c:pt idx="953">
                  <c:v>66.430000000000007</c:v>
                </c:pt>
                <c:pt idx="954">
                  <c:v>66.430000000000007</c:v>
                </c:pt>
                <c:pt idx="955">
                  <c:v>66.430000000000007</c:v>
                </c:pt>
                <c:pt idx="956">
                  <c:v>66.430000000000007</c:v>
                </c:pt>
                <c:pt idx="957">
                  <c:v>66.430000000000007</c:v>
                </c:pt>
                <c:pt idx="958">
                  <c:v>66.430000000000007</c:v>
                </c:pt>
                <c:pt idx="959">
                  <c:v>66.900000000000006</c:v>
                </c:pt>
                <c:pt idx="960">
                  <c:v>66.900000000000006</c:v>
                </c:pt>
                <c:pt idx="961">
                  <c:v>66.900000000000006</c:v>
                </c:pt>
                <c:pt idx="962">
                  <c:v>66.900000000000006</c:v>
                </c:pt>
                <c:pt idx="963">
                  <c:v>66.900000000000006</c:v>
                </c:pt>
                <c:pt idx="964">
                  <c:v>67.37</c:v>
                </c:pt>
                <c:pt idx="965">
                  <c:v>67.37</c:v>
                </c:pt>
                <c:pt idx="966">
                  <c:v>67.36</c:v>
                </c:pt>
                <c:pt idx="967">
                  <c:v>67.36</c:v>
                </c:pt>
                <c:pt idx="968">
                  <c:v>67.36</c:v>
                </c:pt>
                <c:pt idx="969">
                  <c:v>67.36</c:v>
                </c:pt>
                <c:pt idx="970">
                  <c:v>67.36</c:v>
                </c:pt>
                <c:pt idx="971">
                  <c:v>67.36</c:v>
                </c:pt>
                <c:pt idx="972">
                  <c:v>67.36</c:v>
                </c:pt>
                <c:pt idx="973">
                  <c:v>67.36</c:v>
                </c:pt>
                <c:pt idx="974">
                  <c:v>67.36</c:v>
                </c:pt>
                <c:pt idx="975">
                  <c:v>67.36</c:v>
                </c:pt>
                <c:pt idx="976">
                  <c:v>67.83</c:v>
                </c:pt>
                <c:pt idx="977">
                  <c:v>67.83</c:v>
                </c:pt>
                <c:pt idx="978">
                  <c:v>67.83</c:v>
                </c:pt>
                <c:pt idx="979">
                  <c:v>67.83</c:v>
                </c:pt>
                <c:pt idx="980">
                  <c:v>67.83</c:v>
                </c:pt>
                <c:pt idx="981">
                  <c:v>67.83</c:v>
                </c:pt>
                <c:pt idx="982">
                  <c:v>67.83</c:v>
                </c:pt>
                <c:pt idx="983">
                  <c:v>67.83</c:v>
                </c:pt>
                <c:pt idx="984">
                  <c:v>67.83</c:v>
                </c:pt>
                <c:pt idx="985">
                  <c:v>67.819999999999993</c:v>
                </c:pt>
                <c:pt idx="986">
                  <c:v>67.819999999999993</c:v>
                </c:pt>
                <c:pt idx="987">
                  <c:v>67.819999999999993</c:v>
                </c:pt>
                <c:pt idx="988">
                  <c:v>67.819999999999993</c:v>
                </c:pt>
                <c:pt idx="989">
                  <c:v>67.819999999999993</c:v>
                </c:pt>
                <c:pt idx="990">
                  <c:v>67.819999999999993</c:v>
                </c:pt>
                <c:pt idx="991">
                  <c:v>67.819999999999993</c:v>
                </c:pt>
                <c:pt idx="992">
                  <c:v>68.290000000000006</c:v>
                </c:pt>
                <c:pt idx="993">
                  <c:v>68.290000000000006</c:v>
                </c:pt>
                <c:pt idx="994">
                  <c:v>68.28</c:v>
                </c:pt>
                <c:pt idx="995">
                  <c:v>68.290000000000006</c:v>
                </c:pt>
                <c:pt idx="996">
                  <c:v>68.290000000000006</c:v>
                </c:pt>
                <c:pt idx="997">
                  <c:v>68.290000000000006</c:v>
                </c:pt>
                <c:pt idx="998">
                  <c:v>68.28</c:v>
                </c:pt>
                <c:pt idx="999">
                  <c:v>68.290000000000006</c:v>
                </c:pt>
                <c:pt idx="1000">
                  <c:v>68.290000000000006</c:v>
                </c:pt>
                <c:pt idx="1001">
                  <c:v>68.28</c:v>
                </c:pt>
                <c:pt idx="1002">
                  <c:v>67.81</c:v>
                </c:pt>
                <c:pt idx="1003">
                  <c:v>67.81</c:v>
                </c:pt>
                <c:pt idx="1004">
                  <c:v>67.81</c:v>
                </c:pt>
                <c:pt idx="1005">
                  <c:v>67.81</c:v>
                </c:pt>
                <c:pt idx="1006">
                  <c:v>67.81</c:v>
                </c:pt>
                <c:pt idx="1007">
                  <c:v>67.81</c:v>
                </c:pt>
                <c:pt idx="1008">
                  <c:v>67.81</c:v>
                </c:pt>
                <c:pt idx="1009">
                  <c:v>67.81</c:v>
                </c:pt>
                <c:pt idx="1010">
                  <c:v>67.81</c:v>
                </c:pt>
                <c:pt idx="1011">
                  <c:v>67.81</c:v>
                </c:pt>
                <c:pt idx="1012">
                  <c:v>67.81</c:v>
                </c:pt>
                <c:pt idx="1013">
                  <c:v>67.81</c:v>
                </c:pt>
                <c:pt idx="1014">
                  <c:v>68.28</c:v>
                </c:pt>
                <c:pt idx="1015">
                  <c:v>68.28</c:v>
                </c:pt>
                <c:pt idx="1016">
                  <c:v>68.28</c:v>
                </c:pt>
                <c:pt idx="1017">
                  <c:v>68.28</c:v>
                </c:pt>
                <c:pt idx="1018">
                  <c:v>67.81</c:v>
                </c:pt>
                <c:pt idx="1019">
                  <c:v>68.28</c:v>
                </c:pt>
                <c:pt idx="1020">
                  <c:v>68.28</c:v>
                </c:pt>
                <c:pt idx="1021">
                  <c:v>67.81</c:v>
                </c:pt>
                <c:pt idx="1022">
                  <c:v>67.81</c:v>
                </c:pt>
                <c:pt idx="1023">
                  <c:v>67.81</c:v>
                </c:pt>
                <c:pt idx="1024">
                  <c:v>67.81</c:v>
                </c:pt>
                <c:pt idx="1025">
                  <c:v>67.81</c:v>
                </c:pt>
                <c:pt idx="1026">
                  <c:v>67.81</c:v>
                </c:pt>
                <c:pt idx="1027">
                  <c:v>67.81</c:v>
                </c:pt>
                <c:pt idx="1028">
                  <c:v>67.8</c:v>
                </c:pt>
                <c:pt idx="1029">
                  <c:v>67.81</c:v>
                </c:pt>
                <c:pt idx="1030">
                  <c:v>67.81</c:v>
                </c:pt>
                <c:pt idx="1031">
                  <c:v>67.8</c:v>
                </c:pt>
                <c:pt idx="1032">
                  <c:v>67.81</c:v>
                </c:pt>
                <c:pt idx="1033">
                  <c:v>67.81</c:v>
                </c:pt>
                <c:pt idx="1034">
                  <c:v>67.81</c:v>
                </c:pt>
                <c:pt idx="1035">
                  <c:v>67.81</c:v>
                </c:pt>
                <c:pt idx="1036">
                  <c:v>67.81</c:v>
                </c:pt>
                <c:pt idx="1037">
                  <c:v>68.28</c:v>
                </c:pt>
                <c:pt idx="1038">
                  <c:v>68.28</c:v>
                </c:pt>
                <c:pt idx="1039">
                  <c:v>68.28</c:v>
                </c:pt>
                <c:pt idx="1040">
                  <c:v>68.28</c:v>
                </c:pt>
                <c:pt idx="1041">
                  <c:v>68.28</c:v>
                </c:pt>
                <c:pt idx="1042">
                  <c:v>68.28</c:v>
                </c:pt>
                <c:pt idx="1043">
                  <c:v>68.28</c:v>
                </c:pt>
                <c:pt idx="1044">
                  <c:v>68.28</c:v>
                </c:pt>
                <c:pt idx="1045">
                  <c:v>68.739999999999995</c:v>
                </c:pt>
                <c:pt idx="1046">
                  <c:v>68.739999999999995</c:v>
                </c:pt>
                <c:pt idx="1047">
                  <c:v>68.739999999999995</c:v>
                </c:pt>
                <c:pt idx="1048">
                  <c:v>68.27</c:v>
                </c:pt>
                <c:pt idx="1049">
                  <c:v>68.27</c:v>
                </c:pt>
                <c:pt idx="1050">
                  <c:v>68.27</c:v>
                </c:pt>
                <c:pt idx="1051">
                  <c:v>68.27</c:v>
                </c:pt>
                <c:pt idx="1052">
                  <c:v>68.27</c:v>
                </c:pt>
                <c:pt idx="1053">
                  <c:v>68.27</c:v>
                </c:pt>
                <c:pt idx="1054">
                  <c:v>68.27</c:v>
                </c:pt>
                <c:pt idx="1055">
                  <c:v>68.27</c:v>
                </c:pt>
                <c:pt idx="1056">
                  <c:v>68.27</c:v>
                </c:pt>
                <c:pt idx="1057">
                  <c:v>68.73</c:v>
                </c:pt>
                <c:pt idx="1058">
                  <c:v>68.73</c:v>
                </c:pt>
                <c:pt idx="1059">
                  <c:v>68.72</c:v>
                </c:pt>
                <c:pt idx="1060">
                  <c:v>68.72</c:v>
                </c:pt>
                <c:pt idx="1061">
                  <c:v>68.73</c:v>
                </c:pt>
                <c:pt idx="1062">
                  <c:v>69.19</c:v>
                </c:pt>
                <c:pt idx="1063">
                  <c:v>69.19</c:v>
                </c:pt>
                <c:pt idx="1064">
                  <c:v>69.2</c:v>
                </c:pt>
                <c:pt idx="1065">
                  <c:v>69.19</c:v>
                </c:pt>
                <c:pt idx="1066">
                  <c:v>69.19</c:v>
                </c:pt>
                <c:pt idx="1067">
                  <c:v>69.19</c:v>
                </c:pt>
                <c:pt idx="1068">
                  <c:v>69.19</c:v>
                </c:pt>
                <c:pt idx="1069">
                  <c:v>69.19</c:v>
                </c:pt>
                <c:pt idx="1070">
                  <c:v>69.19</c:v>
                </c:pt>
                <c:pt idx="1071">
                  <c:v>69.19</c:v>
                </c:pt>
                <c:pt idx="1072">
                  <c:v>69.19</c:v>
                </c:pt>
                <c:pt idx="1073">
                  <c:v>69.19</c:v>
                </c:pt>
                <c:pt idx="1074">
                  <c:v>69.19</c:v>
                </c:pt>
                <c:pt idx="1075">
                  <c:v>69.19</c:v>
                </c:pt>
                <c:pt idx="1076">
                  <c:v>69.19</c:v>
                </c:pt>
                <c:pt idx="1077">
                  <c:v>69.180000000000007</c:v>
                </c:pt>
                <c:pt idx="1078">
                  <c:v>69.180000000000007</c:v>
                </c:pt>
                <c:pt idx="1079">
                  <c:v>68.72</c:v>
                </c:pt>
                <c:pt idx="1080">
                  <c:v>68.72</c:v>
                </c:pt>
                <c:pt idx="1081">
                  <c:v>68.72</c:v>
                </c:pt>
                <c:pt idx="1082">
                  <c:v>68.72</c:v>
                </c:pt>
                <c:pt idx="1083">
                  <c:v>68.72</c:v>
                </c:pt>
                <c:pt idx="1084">
                  <c:v>68.72</c:v>
                </c:pt>
                <c:pt idx="1085">
                  <c:v>68.72</c:v>
                </c:pt>
                <c:pt idx="1086">
                  <c:v>68.72</c:v>
                </c:pt>
                <c:pt idx="1087">
                  <c:v>68.72</c:v>
                </c:pt>
                <c:pt idx="1088">
                  <c:v>68.72</c:v>
                </c:pt>
                <c:pt idx="1089">
                  <c:v>68.72</c:v>
                </c:pt>
                <c:pt idx="1090">
                  <c:v>68.72</c:v>
                </c:pt>
                <c:pt idx="1091">
                  <c:v>68.72</c:v>
                </c:pt>
                <c:pt idx="1092">
                  <c:v>68.72</c:v>
                </c:pt>
                <c:pt idx="1093">
                  <c:v>68.72</c:v>
                </c:pt>
                <c:pt idx="1094">
                  <c:v>68.72</c:v>
                </c:pt>
                <c:pt idx="1095">
                  <c:v>69.180000000000007</c:v>
                </c:pt>
                <c:pt idx="1096">
                  <c:v>68.709999999999994</c:v>
                </c:pt>
                <c:pt idx="1097">
                  <c:v>68.72</c:v>
                </c:pt>
                <c:pt idx="1098">
                  <c:v>68.72</c:v>
                </c:pt>
                <c:pt idx="1099">
                  <c:v>68.72</c:v>
                </c:pt>
                <c:pt idx="1100">
                  <c:v>68.72</c:v>
                </c:pt>
                <c:pt idx="1101">
                  <c:v>68.72</c:v>
                </c:pt>
                <c:pt idx="1102">
                  <c:v>68.72</c:v>
                </c:pt>
                <c:pt idx="1103">
                  <c:v>68.72</c:v>
                </c:pt>
                <c:pt idx="1104">
                  <c:v>68.72</c:v>
                </c:pt>
                <c:pt idx="1105">
                  <c:v>68.72</c:v>
                </c:pt>
                <c:pt idx="1106">
                  <c:v>69.180000000000007</c:v>
                </c:pt>
                <c:pt idx="1107">
                  <c:v>69.180000000000007</c:v>
                </c:pt>
                <c:pt idx="1108">
                  <c:v>69.180000000000007</c:v>
                </c:pt>
                <c:pt idx="1109">
                  <c:v>69.180000000000007</c:v>
                </c:pt>
                <c:pt idx="1110">
                  <c:v>69.64</c:v>
                </c:pt>
                <c:pt idx="1111">
                  <c:v>69.180000000000007</c:v>
                </c:pt>
                <c:pt idx="1112">
                  <c:v>69.180000000000007</c:v>
                </c:pt>
                <c:pt idx="1113">
                  <c:v>69.17</c:v>
                </c:pt>
                <c:pt idx="1114">
                  <c:v>69.180000000000007</c:v>
                </c:pt>
                <c:pt idx="1115">
                  <c:v>69.64</c:v>
                </c:pt>
                <c:pt idx="1116">
                  <c:v>69.64</c:v>
                </c:pt>
                <c:pt idx="1117">
                  <c:v>69.64</c:v>
                </c:pt>
                <c:pt idx="1118">
                  <c:v>69.64</c:v>
                </c:pt>
                <c:pt idx="1119">
                  <c:v>69.64</c:v>
                </c:pt>
                <c:pt idx="1120">
                  <c:v>69.63</c:v>
                </c:pt>
                <c:pt idx="1121">
                  <c:v>69.63</c:v>
                </c:pt>
                <c:pt idx="1122">
                  <c:v>69.63</c:v>
                </c:pt>
                <c:pt idx="1123">
                  <c:v>69.63</c:v>
                </c:pt>
                <c:pt idx="1124">
                  <c:v>69.63</c:v>
                </c:pt>
                <c:pt idx="1125">
                  <c:v>70.09</c:v>
                </c:pt>
                <c:pt idx="1126">
                  <c:v>69.63</c:v>
                </c:pt>
                <c:pt idx="1127">
                  <c:v>69.62</c:v>
                </c:pt>
                <c:pt idx="1128">
                  <c:v>69.62</c:v>
                </c:pt>
                <c:pt idx="1129">
                  <c:v>69.62</c:v>
                </c:pt>
                <c:pt idx="1130">
                  <c:v>69.62</c:v>
                </c:pt>
                <c:pt idx="1131">
                  <c:v>69.62</c:v>
                </c:pt>
                <c:pt idx="1132">
                  <c:v>69.62</c:v>
                </c:pt>
                <c:pt idx="1133">
                  <c:v>69.62</c:v>
                </c:pt>
                <c:pt idx="1134">
                  <c:v>70.09</c:v>
                </c:pt>
                <c:pt idx="1135">
                  <c:v>70.08</c:v>
                </c:pt>
                <c:pt idx="1136">
                  <c:v>70.09</c:v>
                </c:pt>
                <c:pt idx="1137">
                  <c:v>70.08</c:v>
                </c:pt>
                <c:pt idx="1138">
                  <c:v>70.08</c:v>
                </c:pt>
                <c:pt idx="1139">
                  <c:v>70.08</c:v>
                </c:pt>
                <c:pt idx="1140">
                  <c:v>69.62</c:v>
                </c:pt>
                <c:pt idx="1141">
                  <c:v>69.62</c:v>
                </c:pt>
                <c:pt idx="1142">
                  <c:v>69.62</c:v>
                </c:pt>
                <c:pt idx="1143">
                  <c:v>69.62</c:v>
                </c:pt>
                <c:pt idx="1144">
                  <c:v>69.62</c:v>
                </c:pt>
                <c:pt idx="1145">
                  <c:v>69.62</c:v>
                </c:pt>
                <c:pt idx="1146">
                  <c:v>69.62</c:v>
                </c:pt>
                <c:pt idx="1147">
                  <c:v>69.62</c:v>
                </c:pt>
                <c:pt idx="1148">
                  <c:v>69.62</c:v>
                </c:pt>
                <c:pt idx="1149">
                  <c:v>69.62</c:v>
                </c:pt>
                <c:pt idx="1150">
                  <c:v>69.62</c:v>
                </c:pt>
                <c:pt idx="1151">
                  <c:v>69.62</c:v>
                </c:pt>
                <c:pt idx="1152">
                  <c:v>69.62</c:v>
                </c:pt>
                <c:pt idx="1153">
                  <c:v>69.62</c:v>
                </c:pt>
                <c:pt idx="1154">
                  <c:v>69.62</c:v>
                </c:pt>
                <c:pt idx="1155">
                  <c:v>69.62</c:v>
                </c:pt>
                <c:pt idx="1156">
                  <c:v>69.62</c:v>
                </c:pt>
                <c:pt idx="1157">
                  <c:v>70.09</c:v>
                </c:pt>
                <c:pt idx="1158">
                  <c:v>70.08</c:v>
                </c:pt>
                <c:pt idx="1159">
                  <c:v>70.08</c:v>
                </c:pt>
                <c:pt idx="1160">
                  <c:v>70.08</c:v>
                </c:pt>
                <c:pt idx="1161">
                  <c:v>70.08</c:v>
                </c:pt>
                <c:pt idx="1162">
                  <c:v>70.069999999999993</c:v>
                </c:pt>
                <c:pt idx="1163">
                  <c:v>70.069999999999993</c:v>
                </c:pt>
                <c:pt idx="1164">
                  <c:v>70.069999999999993</c:v>
                </c:pt>
                <c:pt idx="1165">
                  <c:v>70.069999999999993</c:v>
                </c:pt>
                <c:pt idx="1166">
                  <c:v>70.069999999999993</c:v>
                </c:pt>
                <c:pt idx="1167">
                  <c:v>70.069999999999993</c:v>
                </c:pt>
                <c:pt idx="1168">
                  <c:v>70.069999999999993</c:v>
                </c:pt>
                <c:pt idx="1169">
                  <c:v>70.06</c:v>
                </c:pt>
                <c:pt idx="1170">
                  <c:v>70.06</c:v>
                </c:pt>
                <c:pt idx="1171">
                  <c:v>70.069999999999993</c:v>
                </c:pt>
                <c:pt idx="1172">
                  <c:v>70.06</c:v>
                </c:pt>
                <c:pt idx="1173">
                  <c:v>70.06</c:v>
                </c:pt>
                <c:pt idx="1174">
                  <c:v>70.06</c:v>
                </c:pt>
                <c:pt idx="1175">
                  <c:v>70.06</c:v>
                </c:pt>
                <c:pt idx="1176">
                  <c:v>70.06</c:v>
                </c:pt>
                <c:pt idx="1177">
                  <c:v>70.06</c:v>
                </c:pt>
                <c:pt idx="1178">
                  <c:v>70.06</c:v>
                </c:pt>
                <c:pt idx="1179">
                  <c:v>70.06</c:v>
                </c:pt>
                <c:pt idx="1180">
                  <c:v>70.06</c:v>
                </c:pt>
                <c:pt idx="1181">
                  <c:v>70.06</c:v>
                </c:pt>
                <c:pt idx="1182">
                  <c:v>70.52</c:v>
                </c:pt>
                <c:pt idx="1183">
                  <c:v>70.52</c:v>
                </c:pt>
                <c:pt idx="1184">
                  <c:v>70.52</c:v>
                </c:pt>
                <c:pt idx="1185">
                  <c:v>70.06</c:v>
                </c:pt>
                <c:pt idx="1186">
                  <c:v>70.06</c:v>
                </c:pt>
                <c:pt idx="1187">
                  <c:v>70.52</c:v>
                </c:pt>
                <c:pt idx="1188">
                  <c:v>70.52</c:v>
                </c:pt>
                <c:pt idx="1189">
                  <c:v>70.52</c:v>
                </c:pt>
                <c:pt idx="1190">
                  <c:v>70.52</c:v>
                </c:pt>
                <c:pt idx="1191">
                  <c:v>70.98</c:v>
                </c:pt>
                <c:pt idx="1192">
                  <c:v>70.97</c:v>
                </c:pt>
                <c:pt idx="1193">
                  <c:v>70.97</c:v>
                </c:pt>
                <c:pt idx="1194">
                  <c:v>70.959999999999994</c:v>
                </c:pt>
                <c:pt idx="1195">
                  <c:v>70.959999999999994</c:v>
                </c:pt>
                <c:pt idx="1196">
                  <c:v>70.959999999999994</c:v>
                </c:pt>
                <c:pt idx="1197">
                  <c:v>70.959999999999994</c:v>
                </c:pt>
                <c:pt idx="1198">
                  <c:v>70.959999999999994</c:v>
                </c:pt>
                <c:pt idx="1199">
                  <c:v>70.959999999999994</c:v>
                </c:pt>
                <c:pt idx="1200">
                  <c:v>70.959999999999994</c:v>
                </c:pt>
                <c:pt idx="1201">
                  <c:v>71.42</c:v>
                </c:pt>
                <c:pt idx="1202">
                  <c:v>71.42</c:v>
                </c:pt>
                <c:pt idx="1203">
                  <c:v>70.959999999999994</c:v>
                </c:pt>
                <c:pt idx="1204">
                  <c:v>70.959999999999994</c:v>
                </c:pt>
                <c:pt idx="1205">
                  <c:v>70.959999999999994</c:v>
                </c:pt>
                <c:pt idx="1206">
                  <c:v>70.959999999999994</c:v>
                </c:pt>
                <c:pt idx="1207">
                  <c:v>70.959999999999994</c:v>
                </c:pt>
                <c:pt idx="1208">
                  <c:v>70.959999999999994</c:v>
                </c:pt>
                <c:pt idx="1209">
                  <c:v>70.959999999999994</c:v>
                </c:pt>
                <c:pt idx="1210">
                  <c:v>70.959999999999994</c:v>
                </c:pt>
                <c:pt idx="1211">
                  <c:v>70.959999999999994</c:v>
                </c:pt>
                <c:pt idx="1212">
                  <c:v>70.959999999999994</c:v>
                </c:pt>
                <c:pt idx="1213">
                  <c:v>70.959999999999994</c:v>
                </c:pt>
                <c:pt idx="1214">
                  <c:v>71.42</c:v>
                </c:pt>
                <c:pt idx="1215">
                  <c:v>71.41</c:v>
                </c:pt>
                <c:pt idx="1216">
                  <c:v>71.41</c:v>
                </c:pt>
                <c:pt idx="1217">
                  <c:v>71.400000000000006</c:v>
                </c:pt>
                <c:pt idx="1218">
                  <c:v>71.400000000000006</c:v>
                </c:pt>
                <c:pt idx="1219">
                  <c:v>71.400000000000006</c:v>
                </c:pt>
                <c:pt idx="1220">
                  <c:v>71.400000000000006</c:v>
                </c:pt>
                <c:pt idx="1221">
                  <c:v>71.400000000000006</c:v>
                </c:pt>
                <c:pt idx="1222">
                  <c:v>71.400000000000006</c:v>
                </c:pt>
                <c:pt idx="1223">
                  <c:v>71.39</c:v>
                </c:pt>
                <c:pt idx="1224">
                  <c:v>71.400000000000006</c:v>
                </c:pt>
                <c:pt idx="1225">
                  <c:v>71.400000000000006</c:v>
                </c:pt>
                <c:pt idx="1226">
                  <c:v>71.400000000000006</c:v>
                </c:pt>
                <c:pt idx="1227">
                  <c:v>71.400000000000006</c:v>
                </c:pt>
                <c:pt idx="1228">
                  <c:v>71.400000000000006</c:v>
                </c:pt>
                <c:pt idx="1229">
                  <c:v>71.400000000000006</c:v>
                </c:pt>
                <c:pt idx="1230">
                  <c:v>71.400000000000006</c:v>
                </c:pt>
                <c:pt idx="1231">
                  <c:v>71.849999999999994</c:v>
                </c:pt>
                <c:pt idx="1232">
                  <c:v>71.849999999999994</c:v>
                </c:pt>
                <c:pt idx="1233">
                  <c:v>71.849999999999994</c:v>
                </c:pt>
                <c:pt idx="1234">
                  <c:v>71.849999999999994</c:v>
                </c:pt>
                <c:pt idx="1235">
                  <c:v>71.849999999999994</c:v>
                </c:pt>
                <c:pt idx="1236">
                  <c:v>71.849999999999994</c:v>
                </c:pt>
                <c:pt idx="1237">
                  <c:v>71.849999999999994</c:v>
                </c:pt>
                <c:pt idx="1238">
                  <c:v>71.84</c:v>
                </c:pt>
                <c:pt idx="1239">
                  <c:v>71.84</c:v>
                </c:pt>
                <c:pt idx="1240">
                  <c:v>71.84</c:v>
                </c:pt>
                <c:pt idx="1241">
                  <c:v>71.84</c:v>
                </c:pt>
                <c:pt idx="1242">
                  <c:v>71.84</c:v>
                </c:pt>
                <c:pt idx="1243">
                  <c:v>71.84</c:v>
                </c:pt>
                <c:pt idx="1244">
                  <c:v>71.84</c:v>
                </c:pt>
                <c:pt idx="1245">
                  <c:v>71.84</c:v>
                </c:pt>
                <c:pt idx="1246">
                  <c:v>71.84</c:v>
                </c:pt>
                <c:pt idx="1247">
                  <c:v>72.290000000000006</c:v>
                </c:pt>
                <c:pt idx="1248">
                  <c:v>72.290000000000006</c:v>
                </c:pt>
                <c:pt idx="1249">
                  <c:v>72.290000000000006</c:v>
                </c:pt>
                <c:pt idx="1250">
                  <c:v>72.290000000000006</c:v>
                </c:pt>
                <c:pt idx="1251">
                  <c:v>72.290000000000006</c:v>
                </c:pt>
                <c:pt idx="1252">
                  <c:v>72.290000000000006</c:v>
                </c:pt>
                <c:pt idx="1253">
                  <c:v>72.290000000000006</c:v>
                </c:pt>
                <c:pt idx="1254">
                  <c:v>72.290000000000006</c:v>
                </c:pt>
                <c:pt idx="1255">
                  <c:v>72.28</c:v>
                </c:pt>
                <c:pt idx="1256">
                  <c:v>72.739999999999995</c:v>
                </c:pt>
                <c:pt idx="1257">
                  <c:v>72.739999999999995</c:v>
                </c:pt>
                <c:pt idx="1258">
                  <c:v>72.739999999999995</c:v>
                </c:pt>
                <c:pt idx="1259">
                  <c:v>72.739999999999995</c:v>
                </c:pt>
                <c:pt idx="1260">
                  <c:v>72.739999999999995</c:v>
                </c:pt>
                <c:pt idx="1261">
                  <c:v>72.739999999999995</c:v>
                </c:pt>
                <c:pt idx="1262">
                  <c:v>72.739999999999995</c:v>
                </c:pt>
                <c:pt idx="1263">
                  <c:v>72.739999999999995</c:v>
                </c:pt>
                <c:pt idx="1264">
                  <c:v>72.739999999999995</c:v>
                </c:pt>
                <c:pt idx="1265">
                  <c:v>72.739999999999995</c:v>
                </c:pt>
                <c:pt idx="1266">
                  <c:v>72.739999999999995</c:v>
                </c:pt>
                <c:pt idx="1267">
                  <c:v>72.739999999999995</c:v>
                </c:pt>
                <c:pt idx="1268">
                  <c:v>72.73</c:v>
                </c:pt>
                <c:pt idx="1269">
                  <c:v>72.73</c:v>
                </c:pt>
                <c:pt idx="1270">
                  <c:v>72.73</c:v>
                </c:pt>
                <c:pt idx="1271">
                  <c:v>73.180000000000007</c:v>
                </c:pt>
                <c:pt idx="1272">
                  <c:v>73.180000000000007</c:v>
                </c:pt>
                <c:pt idx="1273">
                  <c:v>73.180000000000007</c:v>
                </c:pt>
                <c:pt idx="1274">
                  <c:v>73.180000000000007</c:v>
                </c:pt>
                <c:pt idx="1275">
                  <c:v>73.180000000000007</c:v>
                </c:pt>
                <c:pt idx="1276">
                  <c:v>73.180000000000007</c:v>
                </c:pt>
                <c:pt idx="1277">
                  <c:v>73.63</c:v>
                </c:pt>
                <c:pt idx="1278">
                  <c:v>73.63</c:v>
                </c:pt>
                <c:pt idx="1279">
                  <c:v>73.62</c:v>
                </c:pt>
                <c:pt idx="1280">
                  <c:v>73.62</c:v>
                </c:pt>
                <c:pt idx="1281">
                  <c:v>73.62</c:v>
                </c:pt>
                <c:pt idx="1282">
                  <c:v>73.62</c:v>
                </c:pt>
                <c:pt idx="1283">
                  <c:v>73.62</c:v>
                </c:pt>
                <c:pt idx="1284">
                  <c:v>73.62</c:v>
                </c:pt>
                <c:pt idx="1285">
                  <c:v>73.61</c:v>
                </c:pt>
                <c:pt idx="1286">
                  <c:v>73.62</c:v>
                </c:pt>
                <c:pt idx="1287">
                  <c:v>73.62</c:v>
                </c:pt>
                <c:pt idx="1288">
                  <c:v>74.069999999999993</c:v>
                </c:pt>
                <c:pt idx="1289">
                  <c:v>74.06</c:v>
                </c:pt>
                <c:pt idx="1290">
                  <c:v>74.510000000000005</c:v>
                </c:pt>
                <c:pt idx="1291">
                  <c:v>74.510000000000005</c:v>
                </c:pt>
                <c:pt idx="1292">
                  <c:v>74.510000000000005</c:v>
                </c:pt>
                <c:pt idx="1293">
                  <c:v>74.95</c:v>
                </c:pt>
                <c:pt idx="1294">
                  <c:v>74.95</c:v>
                </c:pt>
                <c:pt idx="1295">
                  <c:v>75.39</c:v>
                </c:pt>
                <c:pt idx="1296">
                  <c:v>75.39</c:v>
                </c:pt>
                <c:pt idx="1297">
                  <c:v>75.39</c:v>
                </c:pt>
                <c:pt idx="1298">
                  <c:v>75.39</c:v>
                </c:pt>
                <c:pt idx="1299">
                  <c:v>75.39</c:v>
                </c:pt>
                <c:pt idx="1300">
                  <c:v>75.39</c:v>
                </c:pt>
                <c:pt idx="1301">
                  <c:v>75.38</c:v>
                </c:pt>
                <c:pt idx="1302">
                  <c:v>75.819999999999993</c:v>
                </c:pt>
                <c:pt idx="1303">
                  <c:v>75.819999999999993</c:v>
                </c:pt>
                <c:pt idx="1304">
                  <c:v>75.819999999999993</c:v>
                </c:pt>
                <c:pt idx="1305">
                  <c:v>75.819999999999993</c:v>
                </c:pt>
                <c:pt idx="1306">
                  <c:v>75.819999999999993</c:v>
                </c:pt>
                <c:pt idx="1307">
                  <c:v>75.819999999999993</c:v>
                </c:pt>
                <c:pt idx="1308">
                  <c:v>76.260000000000005</c:v>
                </c:pt>
                <c:pt idx="1309">
                  <c:v>76.25</c:v>
                </c:pt>
                <c:pt idx="1310">
                  <c:v>76.25</c:v>
                </c:pt>
                <c:pt idx="1311">
                  <c:v>76.239999999999995</c:v>
                </c:pt>
                <c:pt idx="1312">
                  <c:v>76.239999999999995</c:v>
                </c:pt>
                <c:pt idx="1313">
                  <c:v>76.239999999999995</c:v>
                </c:pt>
                <c:pt idx="1314">
                  <c:v>76.680000000000007</c:v>
                </c:pt>
                <c:pt idx="1315">
                  <c:v>76.680000000000007</c:v>
                </c:pt>
                <c:pt idx="1316">
                  <c:v>76.67</c:v>
                </c:pt>
                <c:pt idx="1317">
                  <c:v>76.67</c:v>
                </c:pt>
                <c:pt idx="1318">
                  <c:v>76.67</c:v>
                </c:pt>
                <c:pt idx="1319">
                  <c:v>77.11</c:v>
                </c:pt>
                <c:pt idx="1320">
                  <c:v>77.099999999999994</c:v>
                </c:pt>
                <c:pt idx="1321">
                  <c:v>77.099999999999994</c:v>
                </c:pt>
                <c:pt idx="1322">
                  <c:v>77.09</c:v>
                </c:pt>
                <c:pt idx="1323">
                  <c:v>77.09</c:v>
                </c:pt>
                <c:pt idx="1324">
                  <c:v>77.099999999999994</c:v>
                </c:pt>
                <c:pt idx="1325">
                  <c:v>77.09</c:v>
                </c:pt>
                <c:pt idx="1326">
                  <c:v>77.52</c:v>
                </c:pt>
                <c:pt idx="1327">
                  <c:v>77.52</c:v>
                </c:pt>
                <c:pt idx="1328">
                  <c:v>77.52</c:v>
                </c:pt>
                <c:pt idx="1329">
                  <c:v>77.52</c:v>
                </c:pt>
                <c:pt idx="1330">
                  <c:v>77.52</c:v>
                </c:pt>
                <c:pt idx="1331">
                  <c:v>77.52</c:v>
                </c:pt>
                <c:pt idx="1332">
                  <c:v>77.52</c:v>
                </c:pt>
                <c:pt idx="1333">
                  <c:v>77.959999999999994</c:v>
                </c:pt>
                <c:pt idx="1334">
                  <c:v>77.95</c:v>
                </c:pt>
                <c:pt idx="1335">
                  <c:v>77.95</c:v>
                </c:pt>
                <c:pt idx="1336">
                  <c:v>77.95</c:v>
                </c:pt>
                <c:pt idx="1337">
                  <c:v>77.95</c:v>
                </c:pt>
                <c:pt idx="1338">
                  <c:v>77.95</c:v>
                </c:pt>
                <c:pt idx="1339">
                  <c:v>77.95</c:v>
                </c:pt>
                <c:pt idx="1340">
                  <c:v>77.95</c:v>
                </c:pt>
                <c:pt idx="1341">
                  <c:v>77.95</c:v>
                </c:pt>
                <c:pt idx="1342">
                  <c:v>77.95</c:v>
                </c:pt>
                <c:pt idx="1343">
                  <c:v>77.94</c:v>
                </c:pt>
                <c:pt idx="1344">
                  <c:v>77.95</c:v>
                </c:pt>
                <c:pt idx="1345">
                  <c:v>77.94</c:v>
                </c:pt>
                <c:pt idx="1346">
                  <c:v>77.94</c:v>
                </c:pt>
                <c:pt idx="1347">
                  <c:v>77.94</c:v>
                </c:pt>
                <c:pt idx="1348">
                  <c:v>77.94</c:v>
                </c:pt>
                <c:pt idx="1349">
                  <c:v>77.94</c:v>
                </c:pt>
                <c:pt idx="1350">
                  <c:v>77.94</c:v>
                </c:pt>
                <c:pt idx="1351">
                  <c:v>77.94</c:v>
                </c:pt>
                <c:pt idx="1352">
                  <c:v>77.94</c:v>
                </c:pt>
                <c:pt idx="1353">
                  <c:v>77.94</c:v>
                </c:pt>
                <c:pt idx="1354">
                  <c:v>77.94</c:v>
                </c:pt>
                <c:pt idx="1355">
                  <c:v>77.94</c:v>
                </c:pt>
                <c:pt idx="1356">
                  <c:v>78.37</c:v>
                </c:pt>
                <c:pt idx="1357">
                  <c:v>78.37</c:v>
                </c:pt>
                <c:pt idx="1358">
                  <c:v>78.37</c:v>
                </c:pt>
                <c:pt idx="1359">
                  <c:v>77.930000000000007</c:v>
                </c:pt>
                <c:pt idx="1360">
                  <c:v>77.930000000000007</c:v>
                </c:pt>
                <c:pt idx="1361">
                  <c:v>77.930000000000007</c:v>
                </c:pt>
                <c:pt idx="1362">
                  <c:v>77.930000000000007</c:v>
                </c:pt>
                <c:pt idx="1363">
                  <c:v>77.92</c:v>
                </c:pt>
                <c:pt idx="1364">
                  <c:v>78.36</c:v>
                </c:pt>
                <c:pt idx="1365">
                  <c:v>78.36</c:v>
                </c:pt>
                <c:pt idx="1366">
                  <c:v>78.36</c:v>
                </c:pt>
                <c:pt idx="1367">
                  <c:v>78.36</c:v>
                </c:pt>
                <c:pt idx="1368">
                  <c:v>78.36</c:v>
                </c:pt>
                <c:pt idx="1369">
                  <c:v>78.36</c:v>
                </c:pt>
                <c:pt idx="1370">
                  <c:v>78.36</c:v>
                </c:pt>
                <c:pt idx="1371">
                  <c:v>78.349999999999994</c:v>
                </c:pt>
                <c:pt idx="1372">
                  <c:v>78.349999999999994</c:v>
                </c:pt>
                <c:pt idx="1373">
                  <c:v>78.349999999999994</c:v>
                </c:pt>
                <c:pt idx="1374">
                  <c:v>78.34</c:v>
                </c:pt>
                <c:pt idx="1375">
                  <c:v>78.34</c:v>
                </c:pt>
                <c:pt idx="1376">
                  <c:v>78.77</c:v>
                </c:pt>
                <c:pt idx="1377">
                  <c:v>78.77</c:v>
                </c:pt>
                <c:pt idx="1378">
                  <c:v>78.77</c:v>
                </c:pt>
                <c:pt idx="1379">
                  <c:v>78.77</c:v>
                </c:pt>
                <c:pt idx="1380">
                  <c:v>78.77</c:v>
                </c:pt>
                <c:pt idx="1381">
                  <c:v>78.760000000000005</c:v>
                </c:pt>
                <c:pt idx="1382">
                  <c:v>78.760000000000005</c:v>
                </c:pt>
                <c:pt idx="1383">
                  <c:v>78.760000000000005</c:v>
                </c:pt>
                <c:pt idx="1384">
                  <c:v>78.760000000000005</c:v>
                </c:pt>
                <c:pt idx="1385">
                  <c:v>78.760000000000005</c:v>
                </c:pt>
                <c:pt idx="1386">
                  <c:v>78.75</c:v>
                </c:pt>
                <c:pt idx="1387">
                  <c:v>78.75</c:v>
                </c:pt>
                <c:pt idx="1388">
                  <c:v>78.75</c:v>
                </c:pt>
                <c:pt idx="1389">
                  <c:v>79.180000000000007</c:v>
                </c:pt>
                <c:pt idx="1390">
                  <c:v>79.180000000000007</c:v>
                </c:pt>
                <c:pt idx="1391">
                  <c:v>79.180000000000007</c:v>
                </c:pt>
                <c:pt idx="1392">
                  <c:v>79.180000000000007</c:v>
                </c:pt>
                <c:pt idx="1393">
                  <c:v>79.180000000000007</c:v>
                </c:pt>
                <c:pt idx="1394">
                  <c:v>79.180000000000007</c:v>
                </c:pt>
                <c:pt idx="1395">
                  <c:v>79.180000000000007</c:v>
                </c:pt>
                <c:pt idx="1396">
                  <c:v>79.180000000000007</c:v>
                </c:pt>
                <c:pt idx="1397">
                  <c:v>79.180000000000007</c:v>
                </c:pt>
                <c:pt idx="1398">
                  <c:v>79.180000000000007</c:v>
                </c:pt>
                <c:pt idx="1399">
                  <c:v>79.599999999999994</c:v>
                </c:pt>
                <c:pt idx="1400">
                  <c:v>79.180000000000007</c:v>
                </c:pt>
                <c:pt idx="1401">
                  <c:v>79.599999999999994</c:v>
                </c:pt>
                <c:pt idx="1402">
                  <c:v>79.599999999999994</c:v>
                </c:pt>
                <c:pt idx="1403">
                  <c:v>79.599999999999994</c:v>
                </c:pt>
                <c:pt idx="1404">
                  <c:v>79.599999999999994</c:v>
                </c:pt>
                <c:pt idx="1405">
                  <c:v>79.599999999999994</c:v>
                </c:pt>
                <c:pt idx="1406">
                  <c:v>79.599999999999994</c:v>
                </c:pt>
                <c:pt idx="1407">
                  <c:v>79.599999999999994</c:v>
                </c:pt>
                <c:pt idx="1408">
                  <c:v>79.599999999999994</c:v>
                </c:pt>
                <c:pt idx="1409">
                  <c:v>79.599999999999994</c:v>
                </c:pt>
                <c:pt idx="1410">
                  <c:v>79.180000000000007</c:v>
                </c:pt>
                <c:pt idx="1411">
                  <c:v>79.180000000000007</c:v>
                </c:pt>
                <c:pt idx="1412">
                  <c:v>79.17</c:v>
                </c:pt>
                <c:pt idx="1413">
                  <c:v>79.17</c:v>
                </c:pt>
                <c:pt idx="1414">
                  <c:v>79.599999999999994</c:v>
                </c:pt>
                <c:pt idx="1415">
                  <c:v>79.599999999999994</c:v>
                </c:pt>
                <c:pt idx="1416">
                  <c:v>79.599999999999994</c:v>
                </c:pt>
                <c:pt idx="1417">
                  <c:v>79.599999999999994</c:v>
                </c:pt>
                <c:pt idx="1418">
                  <c:v>79.599999999999994</c:v>
                </c:pt>
                <c:pt idx="1419">
                  <c:v>79.599999999999994</c:v>
                </c:pt>
                <c:pt idx="1420">
                  <c:v>79.599999999999994</c:v>
                </c:pt>
                <c:pt idx="1421">
                  <c:v>79.599999999999994</c:v>
                </c:pt>
                <c:pt idx="1422">
                  <c:v>79.599999999999994</c:v>
                </c:pt>
                <c:pt idx="1423">
                  <c:v>79.59</c:v>
                </c:pt>
                <c:pt idx="1424">
                  <c:v>79.599999999999994</c:v>
                </c:pt>
                <c:pt idx="1425">
                  <c:v>79.59</c:v>
                </c:pt>
                <c:pt idx="1426">
                  <c:v>79.599999999999994</c:v>
                </c:pt>
                <c:pt idx="1427">
                  <c:v>79.59</c:v>
                </c:pt>
                <c:pt idx="1428">
                  <c:v>79.59</c:v>
                </c:pt>
                <c:pt idx="1429">
                  <c:v>79.59</c:v>
                </c:pt>
                <c:pt idx="1430">
                  <c:v>79.59</c:v>
                </c:pt>
                <c:pt idx="1431">
                  <c:v>79.59</c:v>
                </c:pt>
                <c:pt idx="1432">
                  <c:v>79.58</c:v>
                </c:pt>
                <c:pt idx="1433">
                  <c:v>79.58</c:v>
                </c:pt>
                <c:pt idx="1434">
                  <c:v>79.58</c:v>
                </c:pt>
                <c:pt idx="1435">
                  <c:v>79.58</c:v>
                </c:pt>
                <c:pt idx="1436">
                  <c:v>79.58</c:v>
                </c:pt>
                <c:pt idx="1437">
                  <c:v>79.58</c:v>
                </c:pt>
                <c:pt idx="1438">
                  <c:v>79.58</c:v>
                </c:pt>
                <c:pt idx="1439">
                  <c:v>79.58</c:v>
                </c:pt>
                <c:pt idx="1440">
                  <c:v>79.569999999999993</c:v>
                </c:pt>
                <c:pt idx="1441">
                  <c:v>79.569999999999993</c:v>
                </c:pt>
                <c:pt idx="1442">
                  <c:v>79.569999999999993</c:v>
                </c:pt>
                <c:pt idx="1443">
                  <c:v>79.569999999999993</c:v>
                </c:pt>
                <c:pt idx="1444">
                  <c:v>79.569999999999993</c:v>
                </c:pt>
                <c:pt idx="1445">
                  <c:v>79.569999999999993</c:v>
                </c:pt>
                <c:pt idx="1446">
                  <c:v>79.569999999999993</c:v>
                </c:pt>
                <c:pt idx="1447">
                  <c:v>79.56</c:v>
                </c:pt>
                <c:pt idx="1448">
                  <c:v>79.56</c:v>
                </c:pt>
                <c:pt idx="1449">
                  <c:v>79.989999999999995</c:v>
                </c:pt>
                <c:pt idx="1450">
                  <c:v>79.989999999999995</c:v>
                </c:pt>
                <c:pt idx="1451">
                  <c:v>79.989999999999995</c:v>
                </c:pt>
                <c:pt idx="1452">
                  <c:v>79.98</c:v>
                </c:pt>
                <c:pt idx="1453">
                  <c:v>79.989999999999995</c:v>
                </c:pt>
                <c:pt idx="1454">
                  <c:v>79.989999999999995</c:v>
                </c:pt>
                <c:pt idx="1455">
                  <c:v>79.98</c:v>
                </c:pt>
                <c:pt idx="1456">
                  <c:v>79.98</c:v>
                </c:pt>
                <c:pt idx="1457">
                  <c:v>79.98</c:v>
                </c:pt>
                <c:pt idx="1458">
                  <c:v>79.98</c:v>
                </c:pt>
                <c:pt idx="1459">
                  <c:v>79.98</c:v>
                </c:pt>
                <c:pt idx="1460">
                  <c:v>79.98</c:v>
                </c:pt>
                <c:pt idx="1461">
                  <c:v>79.98</c:v>
                </c:pt>
                <c:pt idx="1462">
                  <c:v>80.400000000000006</c:v>
                </c:pt>
                <c:pt idx="1463">
                  <c:v>80.400000000000006</c:v>
                </c:pt>
                <c:pt idx="1464">
                  <c:v>80.41</c:v>
                </c:pt>
                <c:pt idx="1465">
                  <c:v>80.41</c:v>
                </c:pt>
                <c:pt idx="1466">
                  <c:v>80.400000000000006</c:v>
                </c:pt>
                <c:pt idx="1467">
                  <c:v>80.400000000000006</c:v>
                </c:pt>
                <c:pt idx="1468">
                  <c:v>80.400000000000006</c:v>
                </c:pt>
                <c:pt idx="1469">
                  <c:v>80.400000000000006</c:v>
                </c:pt>
                <c:pt idx="1470">
                  <c:v>80.400000000000006</c:v>
                </c:pt>
                <c:pt idx="1471">
                  <c:v>80.400000000000006</c:v>
                </c:pt>
                <c:pt idx="1472">
                  <c:v>80.400000000000006</c:v>
                </c:pt>
                <c:pt idx="1473">
                  <c:v>80.400000000000006</c:v>
                </c:pt>
                <c:pt idx="1474">
                  <c:v>80.400000000000006</c:v>
                </c:pt>
                <c:pt idx="1475">
                  <c:v>80.400000000000006</c:v>
                </c:pt>
                <c:pt idx="1476">
                  <c:v>80.400000000000006</c:v>
                </c:pt>
                <c:pt idx="1477">
                  <c:v>80.400000000000006</c:v>
                </c:pt>
                <c:pt idx="1478">
                  <c:v>80.400000000000006</c:v>
                </c:pt>
                <c:pt idx="1479">
                  <c:v>80.400000000000006</c:v>
                </c:pt>
                <c:pt idx="1480">
                  <c:v>80.400000000000006</c:v>
                </c:pt>
                <c:pt idx="1481">
                  <c:v>80.400000000000006</c:v>
                </c:pt>
                <c:pt idx="1482">
                  <c:v>80.400000000000006</c:v>
                </c:pt>
                <c:pt idx="1483">
                  <c:v>80.400000000000006</c:v>
                </c:pt>
                <c:pt idx="1484">
                  <c:v>80.400000000000006</c:v>
                </c:pt>
                <c:pt idx="1485">
                  <c:v>80.39</c:v>
                </c:pt>
                <c:pt idx="1486">
                  <c:v>80.39</c:v>
                </c:pt>
                <c:pt idx="1487">
                  <c:v>80.39</c:v>
                </c:pt>
                <c:pt idx="1488">
                  <c:v>80.39</c:v>
                </c:pt>
                <c:pt idx="1489">
                  <c:v>80.39</c:v>
                </c:pt>
                <c:pt idx="1490">
                  <c:v>80.39</c:v>
                </c:pt>
                <c:pt idx="1491">
                  <c:v>80.39</c:v>
                </c:pt>
                <c:pt idx="1492">
                  <c:v>80.39</c:v>
                </c:pt>
                <c:pt idx="1493">
                  <c:v>80.39</c:v>
                </c:pt>
                <c:pt idx="1494">
                  <c:v>80.39</c:v>
                </c:pt>
                <c:pt idx="1495">
                  <c:v>80.39</c:v>
                </c:pt>
                <c:pt idx="1496">
                  <c:v>80.38</c:v>
                </c:pt>
                <c:pt idx="1497">
                  <c:v>80.39</c:v>
                </c:pt>
                <c:pt idx="1498">
                  <c:v>80.38</c:v>
                </c:pt>
                <c:pt idx="1499">
                  <c:v>80.38</c:v>
                </c:pt>
                <c:pt idx="1500">
                  <c:v>80.38</c:v>
                </c:pt>
                <c:pt idx="1501">
                  <c:v>80.38</c:v>
                </c:pt>
                <c:pt idx="1502">
                  <c:v>80.38</c:v>
                </c:pt>
                <c:pt idx="1503">
                  <c:v>80.38</c:v>
                </c:pt>
                <c:pt idx="1504">
                  <c:v>80.38</c:v>
                </c:pt>
                <c:pt idx="1505">
                  <c:v>80.38</c:v>
                </c:pt>
                <c:pt idx="1506">
                  <c:v>80.38</c:v>
                </c:pt>
                <c:pt idx="1507">
                  <c:v>80.38</c:v>
                </c:pt>
                <c:pt idx="1508">
                  <c:v>80.37</c:v>
                </c:pt>
                <c:pt idx="1509">
                  <c:v>80.37</c:v>
                </c:pt>
                <c:pt idx="1510">
                  <c:v>80.37</c:v>
                </c:pt>
                <c:pt idx="1511">
                  <c:v>80.37</c:v>
                </c:pt>
                <c:pt idx="1512">
                  <c:v>80.37</c:v>
                </c:pt>
                <c:pt idx="1513">
                  <c:v>80.36</c:v>
                </c:pt>
                <c:pt idx="1514">
                  <c:v>80.36</c:v>
                </c:pt>
                <c:pt idx="1515">
                  <c:v>80.37</c:v>
                </c:pt>
                <c:pt idx="1516">
                  <c:v>80.36</c:v>
                </c:pt>
                <c:pt idx="1517">
                  <c:v>80.36</c:v>
                </c:pt>
                <c:pt idx="1518">
                  <c:v>80.36</c:v>
                </c:pt>
                <c:pt idx="1519">
                  <c:v>80.36</c:v>
                </c:pt>
                <c:pt idx="1520">
                  <c:v>80.36</c:v>
                </c:pt>
                <c:pt idx="1521">
                  <c:v>80.36</c:v>
                </c:pt>
                <c:pt idx="1522">
                  <c:v>80.78</c:v>
                </c:pt>
                <c:pt idx="1523">
                  <c:v>80.78</c:v>
                </c:pt>
                <c:pt idx="1524">
                  <c:v>80.78</c:v>
                </c:pt>
                <c:pt idx="1525">
                  <c:v>80.78</c:v>
                </c:pt>
                <c:pt idx="1526">
                  <c:v>80.77</c:v>
                </c:pt>
                <c:pt idx="1527">
                  <c:v>80.77</c:v>
                </c:pt>
                <c:pt idx="1528">
                  <c:v>80.77</c:v>
                </c:pt>
                <c:pt idx="1529">
                  <c:v>80.77</c:v>
                </c:pt>
                <c:pt idx="1530">
                  <c:v>80.77</c:v>
                </c:pt>
                <c:pt idx="1531">
                  <c:v>80.77</c:v>
                </c:pt>
                <c:pt idx="1532">
                  <c:v>80.77</c:v>
                </c:pt>
                <c:pt idx="1533">
                  <c:v>80.77</c:v>
                </c:pt>
                <c:pt idx="1534">
                  <c:v>80.77</c:v>
                </c:pt>
                <c:pt idx="1535">
                  <c:v>80.77</c:v>
                </c:pt>
                <c:pt idx="1536">
                  <c:v>80.77</c:v>
                </c:pt>
                <c:pt idx="1537">
                  <c:v>80.77</c:v>
                </c:pt>
                <c:pt idx="1538">
                  <c:v>80.77</c:v>
                </c:pt>
                <c:pt idx="1539">
                  <c:v>80.760000000000005</c:v>
                </c:pt>
                <c:pt idx="1540">
                  <c:v>81.180000000000007</c:v>
                </c:pt>
                <c:pt idx="1541">
                  <c:v>80.760000000000005</c:v>
                </c:pt>
                <c:pt idx="1542">
                  <c:v>80.77</c:v>
                </c:pt>
                <c:pt idx="1543">
                  <c:v>81.180000000000007</c:v>
                </c:pt>
                <c:pt idx="1544">
                  <c:v>81.180000000000007</c:v>
                </c:pt>
                <c:pt idx="1545">
                  <c:v>81.180000000000007</c:v>
                </c:pt>
                <c:pt idx="1546">
                  <c:v>81.19</c:v>
                </c:pt>
                <c:pt idx="1547">
                  <c:v>81.180000000000007</c:v>
                </c:pt>
                <c:pt idx="1548">
                  <c:v>81.180000000000007</c:v>
                </c:pt>
                <c:pt idx="1549">
                  <c:v>81.180000000000007</c:v>
                </c:pt>
                <c:pt idx="1550">
                  <c:v>81.180000000000007</c:v>
                </c:pt>
                <c:pt idx="1551">
                  <c:v>81.180000000000007</c:v>
                </c:pt>
                <c:pt idx="1552">
                  <c:v>81.180000000000007</c:v>
                </c:pt>
                <c:pt idx="1553">
                  <c:v>81.180000000000007</c:v>
                </c:pt>
                <c:pt idx="1554">
                  <c:v>81.180000000000007</c:v>
                </c:pt>
                <c:pt idx="1555">
                  <c:v>81.180000000000007</c:v>
                </c:pt>
                <c:pt idx="1556">
                  <c:v>81.180000000000007</c:v>
                </c:pt>
                <c:pt idx="1557">
                  <c:v>81.180000000000007</c:v>
                </c:pt>
                <c:pt idx="1558">
                  <c:v>81.180000000000007</c:v>
                </c:pt>
                <c:pt idx="1559">
                  <c:v>80.75</c:v>
                </c:pt>
                <c:pt idx="1560">
                  <c:v>80.75</c:v>
                </c:pt>
                <c:pt idx="1561">
                  <c:v>80.75</c:v>
                </c:pt>
                <c:pt idx="1562">
                  <c:v>80.75</c:v>
                </c:pt>
                <c:pt idx="1563">
                  <c:v>81.180000000000007</c:v>
                </c:pt>
                <c:pt idx="1564">
                  <c:v>81.180000000000007</c:v>
                </c:pt>
                <c:pt idx="1565">
                  <c:v>81.180000000000007</c:v>
                </c:pt>
                <c:pt idx="1566">
                  <c:v>80.75</c:v>
                </c:pt>
                <c:pt idx="1567">
                  <c:v>81.180000000000007</c:v>
                </c:pt>
                <c:pt idx="1568">
                  <c:v>81.180000000000007</c:v>
                </c:pt>
                <c:pt idx="1569">
                  <c:v>81.180000000000007</c:v>
                </c:pt>
                <c:pt idx="1570">
                  <c:v>81.180000000000007</c:v>
                </c:pt>
                <c:pt idx="1571">
                  <c:v>81.180000000000007</c:v>
                </c:pt>
                <c:pt idx="1572">
                  <c:v>80.75</c:v>
                </c:pt>
                <c:pt idx="1573">
                  <c:v>80.75</c:v>
                </c:pt>
                <c:pt idx="1574">
                  <c:v>81.17</c:v>
                </c:pt>
                <c:pt idx="1575">
                  <c:v>81.180000000000007</c:v>
                </c:pt>
                <c:pt idx="1576">
                  <c:v>81.17</c:v>
                </c:pt>
                <c:pt idx="1577">
                  <c:v>81.17</c:v>
                </c:pt>
                <c:pt idx="1578">
                  <c:v>81.17</c:v>
                </c:pt>
                <c:pt idx="1579">
                  <c:v>81.17</c:v>
                </c:pt>
                <c:pt idx="1580">
                  <c:v>81.17</c:v>
                </c:pt>
                <c:pt idx="1581">
                  <c:v>81.17</c:v>
                </c:pt>
                <c:pt idx="1582">
                  <c:v>80.739999999999995</c:v>
                </c:pt>
                <c:pt idx="1583">
                  <c:v>80.739999999999995</c:v>
                </c:pt>
                <c:pt idx="1584">
                  <c:v>80.739999999999995</c:v>
                </c:pt>
                <c:pt idx="1585">
                  <c:v>80.739999999999995</c:v>
                </c:pt>
                <c:pt idx="1586">
                  <c:v>80.739999999999995</c:v>
                </c:pt>
                <c:pt idx="1587">
                  <c:v>80.739999999999995</c:v>
                </c:pt>
                <c:pt idx="1588">
                  <c:v>80.739999999999995</c:v>
                </c:pt>
                <c:pt idx="1589">
                  <c:v>80.739999999999995</c:v>
                </c:pt>
                <c:pt idx="1590">
                  <c:v>80.739999999999995</c:v>
                </c:pt>
                <c:pt idx="1591">
                  <c:v>80.739999999999995</c:v>
                </c:pt>
                <c:pt idx="1592">
                  <c:v>80.73</c:v>
                </c:pt>
                <c:pt idx="1593">
                  <c:v>80.73</c:v>
                </c:pt>
                <c:pt idx="1594">
                  <c:v>80.73</c:v>
                </c:pt>
                <c:pt idx="1595">
                  <c:v>80.73</c:v>
                </c:pt>
                <c:pt idx="1596">
                  <c:v>80.73</c:v>
                </c:pt>
                <c:pt idx="1597">
                  <c:v>80.73</c:v>
                </c:pt>
                <c:pt idx="1598">
                  <c:v>80.73</c:v>
                </c:pt>
                <c:pt idx="1599">
                  <c:v>80.72</c:v>
                </c:pt>
                <c:pt idx="1600">
                  <c:v>80.72</c:v>
                </c:pt>
                <c:pt idx="1601">
                  <c:v>80.72</c:v>
                </c:pt>
                <c:pt idx="1602">
                  <c:v>80.72</c:v>
                </c:pt>
                <c:pt idx="1603">
                  <c:v>80.72</c:v>
                </c:pt>
                <c:pt idx="1604">
                  <c:v>80.72</c:v>
                </c:pt>
                <c:pt idx="1605">
                  <c:v>80.72</c:v>
                </c:pt>
                <c:pt idx="1606">
                  <c:v>80.709999999999994</c:v>
                </c:pt>
                <c:pt idx="1607">
                  <c:v>80.709999999999994</c:v>
                </c:pt>
                <c:pt idx="1608">
                  <c:v>80.709999999999994</c:v>
                </c:pt>
                <c:pt idx="1609">
                  <c:v>80.709999999999994</c:v>
                </c:pt>
                <c:pt idx="1610">
                  <c:v>81.13</c:v>
                </c:pt>
                <c:pt idx="1611">
                  <c:v>81.13</c:v>
                </c:pt>
                <c:pt idx="1612">
                  <c:v>81.13</c:v>
                </c:pt>
                <c:pt idx="1613">
                  <c:v>81.13</c:v>
                </c:pt>
                <c:pt idx="1614">
                  <c:v>81.13</c:v>
                </c:pt>
                <c:pt idx="1615">
                  <c:v>81.12</c:v>
                </c:pt>
                <c:pt idx="1616">
                  <c:v>81.12</c:v>
                </c:pt>
                <c:pt idx="1617">
                  <c:v>81.13</c:v>
                </c:pt>
                <c:pt idx="1618">
                  <c:v>81.13</c:v>
                </c:pt>
                <c:pt idx="1619">
                  <c:v>81.12</c:v>
                </c:pt>
                <c:pt idx="1620">
                  <c:v>81.13</c:v>
                </c:pt>
                <c:pt idx="1621">
                  <c:v>81.12</c:v>
                </c:pt>
                <c:pt idx="1622">
                  <c:v>81.12</c:v>
                </c:pt>
                <c:pt idx="1623">
                  <c:v>81.13</c:v>
                </c:pt>
                <c:pt idx="1624">
                  <c:v>81.12</c:v>
                </c:pt>
                <c:pt idx="1625">
                  <c:v>81.12</c:v>
                </c:pt>
                <c:pt idx="1626">
                  <c:v>81.13</c:v>
                </c:pt>
                <c:pt idx="1627">
                  <c:v>81.12</c:v>
                </c:pt>
                <c:pt idx="1628">
                  <c:v>81.12</c:v>
                </c:pt>
                <c:pt idx="1629">
                  <c:v>81.12</c:v>
                </c:pt>
                <c:pt idx="1630">
                  <c:v>81.12</c:v>
                </c:pt>
                <c:pt idx="1631">
                  <c:v>81.12</c:v>
                </c:pt>
                <c:pt idx="1632">
                  <c:v>81.12</c:v>
                </c:pt>
                <c:pt idx="1633">
                  <c:v>81.12</c:v>
                </c:pt>
                <c:pt idx="1634">
                  <c:v>81.12</c:v>
                </c:pt>
                <c:pt idx="1635">
                  <c:v>81.12</c:v>
                </c:pt>
                <c:pt idx="1636">
                  <c:v>81.12</c:v>
                </c:pt>
                <c:pt idx="1637">
                  <c:v>81.12</c:v>
                </c:pt>
                <c:pt idx="1638">
                  <c:v>81.12</c:v>
                </c:pt>
                <c:pt idx="1639">
                  <c:v>81.12</c:v>
                </c:pt>
                <c:pt idx="1640">
                  <c:v>81.12</c:v>
                </c:pt>
                <c:pt idx="1641">
                  <c:v>81.12</c:v>
                </c:pt>
                <c:pt idx="1642">
                  <c:v>81.12</c:v>
                </c:pt>
                <c:pt idx="1643">
                  <c:v>81.12</c:v>
                </c:pt>
                <c:pt idx="1644">
                  <c:v>81.12</c:v>
                </c:pt>
                <c:pt idx="1645">
                  <c:v>81.12</c:v>
                </c:pt>
                <c:pt idx="1646">
                  <c:v>81.12</c:v>
                </c:pt>
                <c:pt idx="1647">
                  <c:v>81.12</c:v>
                </c:pt>
                <c:pt idx="1648">
                  <c:v>81.12</c:v>
                </c:pt>
                <c:pt idx="1649">
                  <c:v>81.12</c:v>
                </c:pt>
                <c:pt idx="1650">
                  <c:v>81.12</c:v>
                </c:pt>
                <c:pt idx="1651">
                  <c:v>81.12</c:v>
                </c:pt>
                <c:pt idx="1652">
                  <c:v>81.12</c:v>
                </c:pt>
                <c:pt idx="1653">
                  <c:v>81.12</c:v>
                </c:pt>
                <c:pt idx="1654">
                  <c:v>81.12</c:v>
                </c:pt>
                <c:pt idx="1655">
                  <c:v>81.12</c:v>
                </c:pt>
                <c:pt idx="1656">
                  <c:v>81.12</c:v>
                </c:pt>
                <c:pt idx="1657">
                  <c:v>81.12</c:v>
                </c:pt>
                <c:pt idx="1658">
                  <c:v>81.12</c:v>
                </c:pt>
                <c:pt idx="1659">
                  <c:v>81.12</c:v>
                </c:pt>
                <c:pt idx="1660">
                  <c:v>81.12</c:v>
                </c:pt>
                <c:pt idx="1661">
                  <c:v>81.12</c:v>
                </c:pt>
                <c:pt idx="1662">
                  <c:v>81.11</c:v>
                </c:pt>
                <c:pt idx="1663">
                  <c:v>81.11</c:v>
                </c:pt>
                <c:pt idx="1664">
                  <c:v>81.11</c:v>
                </c:pt>
                <c:pt idx="1665">
                  <c:v>81.11</c:v>
                </c:pt>
                <c:pt idx="1666">
                  <c:v>81.11</c:v>
                </c:pt>
                <c:pt idx="1667">
                  <c:v>81.11</c:v>
                </c:pt>
                <c:pt idx="1668">
                  <c:v>81.11</c:v>
                </c:pt>
                <c:pt idx="1669">
                  <c:v>81.11</c:v>
                </c:pt>
                <c:pt idx="1670">
                  <c:v>81.11</c:v>
                </c:pt>
                <c:pt idx="1671">
                  <c:v>81.11</c:v>
                </c:pt>
                <c:pt idx="1672">
                  <c:v>81.11</c:v>
                </c:pt>
                <c:pt idx="1673">
                  <c:v>81.11</c:v>
                </c:pt>
                <c:pt idx="1674">
                  <c:v>81.11</c:v>
                </c:pt>
                <c:pt idx="1675">
                  <c:v>81.11</c:v>
                </c:pt>
                <c:pt idx="1676">
                  <c:v>81.11</c:v>
                </c:pt>
                <c:pt idx="1677">
                  <c:v>81.099999999999994</c:v>
                </c:pt>
                <c:pt idx="1678">
                  <c:v>81.11</c:v>
                </c:pt>
                <c:pt idx="1679">
                  <c:v>81.11</c:v>
                </c:pt>
                <c:pt idx="1680">
                  <c:v>81.099999999999994</c:v>
                </c:pt>
                <c:pt idx="1681">
                  <c:v>81.099999999999994</c:v>
                </c:pt>
                <c:pt idx="1682">
                  <c:v>81.099999999999994</c:v>
                </c:pt>
                <c:pt idx="1683">
                  <c:v>81.099999999999994</c:v>
                </c:pt>
                <c:pt idx="1684">
                  <c:v>81.099999999999994</c:v>
                </c:pt>
                <c:pt idx="1685">
                  <c:v>81.099999999999994</c:v>
                </c:pt>
                <c:pt idx="1686">
                  <c:v>81.510000000000005</c:v>
                </c:pt>
                <c:pt idx="1687">
                  <c:v>81.510000000000005</c:v>
                </c:pt>
                <c:pt idx="1688">
                  <c:v>81.510000000000005</c:v>
                </c:pt>
                <c:pt idx="1689">
                  <c:v>81.510000000000005</c:v>
                </c:pt>
                <c:pt idx="1690">
                  <c:v>81.510000000000005</c:v>
                </c:pt>
                <c:pt idx="1691">
                  <c:v>81.510000000000005</c:v>
                </c:pt>
                <c:pt idx="1692">
                  <c:v>81.510000000000005</c:v>
                </c:pt>
                <c:pt idx="1693">
                  <c:v>81.510000000000005</c:v>
                </c:pt>
                <c:pt idx="1694">
                  <c:v>81.510000000000005</c:v>
                </c:pt>
                <c:pt idx="1695">
                  <c:v>81.510000000000005</c:v>
                </c:pt>
                <c:pt idx="1696">
                  <c:v>81.510000000000005</c:v>
                </c:pt>
                <c:pt idx="1697">
                  <c:v>81.5</c:v>
                </c:pt>
                <c:pt idx="1698">
                  <c:v>81.5</c:v>
                </c:pt>
                <c:pt idx="1699">
                  <c:v>81.5</c:v>
                </c:pt>
                <c:pt idx="1700">
                  <c:v>81.5</c:v>
                </c:pt>
                <c:pt idx="1701">
                  <c:v>81.92</c:v>
                </c:pt>
                <c:pt idx="1702">
                  <c:v>81.92</c:v>
                </c:pt>
                <c:pt idx="1703">
                  <c:v>81.92</c:v>
                </c:pt>
                <c:pt idx="1704">
                  <c:v>81.92</c:v>
                </c:pt>
                <c:pt idx="1705">
                  <c:v>81.92</c:v>
                </c:pt>
                <c:pt idx="1706">
                  <c:v>81.92</c:v>
                </c:pt>
                <c:pt idx="1707">
                  <c:v>81.92</c:v>
                </c:pt>
                <c:pt idx="1708">
                  <c:v>81.92</c:v>
                </c:pt>
                <c:pt idx="1709">
                  <c:v>81.91</c:v>
                </c:pt>
                <c:pt idx="1710">
                  <c:v>81.91</c:v>
                </c:pt>
                <c:pt idx="1711">
                  <c:v>81.91</c:v>
                </c:pt>
                <c:pt idx="1712">
                  <c:v>81.92</c:v>
                </c:pt>
                <c:pt idx="1713">
                  <c:v>81.91</c:v>
                </c:pt>
                <c:pt idx="1714">
                  <c:v>81.92</c:v>
                </c:pt>
                <c:pt idx="1715">
                  <c:v>81.91</c:v>
                </c:pt>
                <c:pt idx="1716">
                  <c:v>81.91</c:v>
                </c:pt>
                <c:pt idx="1717">
                  <c:v>81.91</c:v>
                </c:pt>
                <c:pt idx="1718">
                  <c:v>81.92</c:v>
                </c:pt>
                <c:pt idx="1719">
                  <c:v>81.91</c:v>
                </c:pt>
                <c:pt idx="1720">
                  <c:v>81.91</c:v>
                </c:pt>
                <c:pt idx="1721">
                  <c:v>81.91</c:v>
                </c:pt>
                <c:pt idx="1722">
                  <c:v>81.92</c:v>
                </c:pt>
                <c:pt idx="1723">
                  <c:v>81.91</c:v>
                </c:pt>
                <c:pt idx="1724">
                  <c:v>81.92</c:v>
                </c:pt>
                <c:pt idx="1725">
                  <c:v>81.91</c:v>
                </c:pt>
                <c:pt idx="1726">
                  <c:v>81.91</c:v>
                </c:pt>
                <c:pt idx="1727">
                  <c:v>81.91</c:v>
                </c:pt>
                <c:pt idx="1728">
                  <c:v>81.91</c:v>
                </c:pt>
                <c:pt idx="1729">
                  <c:v>81.91</c:v>
                </c:pt>
                <c:pt idx="1730">
                  <c:v>81.91</c:v>
                </c:pt>
                <c:pt idx="1731">
                  <c:v>81.91</c:v>
                </c:pt>
                <c:pt idx="1732">
                  <c:v>81.91</c:v>
                </c:pt>
                <c:pt idx="1733">
                  <c:v>81.91</c:v>
                </c:pt>
                <c:pt idx="1734">
                  <c:v>81.91</c:v>
                </c:pt>
                <c:pt idx="1735">
                  <c:v>81.91</c:v>
                </c:pt>
                <c:pt idx="1736">
                  <c:v>81.91</c:v>
                </c:pt>
                <c:pt idx="1737">
                  <c:v>81.91</c:v>
                </c:pt>
                <c:pt idx="1738">
                  <c:v>81.91</c:v>
                </c:pt>
                <c:pt idx="1739">
                  <c:v>81.91</c:v>
                </c:pt>
                <c:pt idx="1740">
                  <c:v>81.91</c:v>
                </c:pt>
                <c:pt idx="1741">
                  <c:v>81.91</c:v>
                </c:pt>
                <c:pt idx="1742">
                  <c:v>81.91</c:v>
                </c:pt>
                <c:pt idx="1743">
                  <c:v>81.91</c:v>
                </c:pt>
                <c:pt idx="1744">
                  <c:v>81.91</c:v>
                </c:pt>
                <c:pt idx="1745">
                  <c:v>81.91</c:v>
                </c:pt>
                <c:pt idx="1746">
                  <c:v>81.91</c:v>
                </c:pt>
                <c:pt idx="1747">
                  <c:v>81.91</c:v>
                </c:pt>
                <c:pt idx="1748">
                  <c:v>81.91</c:v>
                </c:pt>
                <c:pt idx="1749">
                  <c:v>81.91</c:v>
                </c:pt>
                <c:pt idx="1750">
                  <c:v>81.900000000000006</c:v>
                </c:pt>
                <c:pt idx="1751">
                  <c:v>81.91</c:v>
                </c:pt>
                <c:pt idx="1752">
                  <c:v>81.900000000000006</c:v>
                </c:pt>
                <c:pt idx="1753">
                  <c:v>81.91</c:v>
                </c:pt>
                <c:pt idx="1754">
                  <c:v>81.900000000000006</c:v>
                </c:pt>
                <c:pt idx="1755">
                  <c:v>81.91</c:v>
                </c:pt>
                <c:pt idx="1756">
                  <c:v>81.900000000000006</c:v>
                </c:pt>
                <c:pt idx="1757">
                  <c:v>81.91</c:v>
                </c:pt>
                <c:pt idx="1758">
                  <c:v>81.900000000000006</c:v>
                </c:pt>
                <c:pt idx="1759">
                  <c:v>81.900000000000006</c:v>
                </c:pt>
                <c:pt idx="1760">
                  <c:v>81.900000000000006</c:v>
                </c:pt>
                <c:pt idx="1761">
                  <c:v>81.900000000000006</c:v>
                </c:pt>
                <c:pt idx="1762">
                  <c:v>81.900000000000006</c:v>
                </c:pt>
                <c:pt idx="1763">
                  <c:v>81.900000000000006</c:v>
                </c:pt>
                <c:pt idx="1764">
                  <c:v>81.900000000000006</c:v>
                </c:pt>
                <c:pt idx="1765">
                  <c:v>81.900000000000006</c:v>
                </c:pt>
                <c:pt idx="1766">
                  <c:v>81.900000000000006</c:v>
                </c:pt>
                <c:pt idx="1767">
                  <c:v>81.89</c:v>
                </c:pt>
                <c:pt idx="1768">
                  <c:v>81.89</c:v>
                </c:pt>
                <c:pt idx="1769">
                  <c:v>81.900000000000006</c:v>
                </c:pt>
                <c:pt idx="1770">
                  <c:v>81.89</c:v>
                </c:pt>
                <c:pt idx="1771">
                  <c:v>81.89</c:v>
                </c:pt>
                <c:pt idx="1772">
                  <c:v>81.89</c:v>
                </c:pt>
                <c:pt idx="1773">
                  <c:v>81.89</c:v>
                </c:pt>
                <c:pt idx="1774">
                  <c:v>81.89</c:v>
                </c:pt>
                <c:pt idx="1775">
                  <c:v>81.89</c:v>
                </c:pt>
                <c:pt idx="1776">
                  <c:v>81.89</c:v>
                </c:pt>
                <c:pt idx="1777">
                  <c:v>81.89</c:v>
                </c:pt>
                <c:pt idx="1778">
                  <c:v>81.89</c:v>
                </c:pt>
                <c:pt idx="1779">
                  <c:v>81.89</c:v>
                </c:pt>
                <c:pt idx="1780">
                  <c:v>81.89</c:v>
                </c:pt>
                <c:pt idx="1781">
                  <c:v>81.89</c:v>
                </c:pt>
                <c:pt idx="1782">
                  <c:v>81.89</c:v>
                </c:pt>
                <c:pt idx="1783">
                  <c:v>81.89</c:v>
                </c:pt>
                <c:pt idx="1784">
                  <c:v>81.89</c:v>
                </c:pt>
                <c:pt idx="1785">
                  <c:v>81.89</c:v>
                </c:pt>
                <c:pt idx="1786">
                  <c:v>81.89</c:v>
                </c:pt>
                <c:pt idx="1787">
                  <c:v>81.89</c:v>
                </c:pt>
                <c:pt idx="1788">
                  <c:v>81.89</c:v>
                </c:pt>
                <c:pt idx="1789">
                  <c:v>81.89</c:v>
                </c:pt>
                <c:pt idx="1790">
                  <c:v>81.89</c:v>
                </c:pt>
                <c:pt idx="1791">
                  <c:v>81.89</c:v>
                </c:pt>
                <c:pt idx="1792">
                  <c:v>81.89</c:v>
                </c:pt>
                <c:pt idx="1793">
                  <c:v>81.89</c:v>
                </c:pt>
                <c:pt idx="1794">
                  <c:v>81.89</c:v>
                </c:pt>
                <c:pt idx="1795">
                  <c:v>81.89</c:v>
                </c:pt>
                <c:pt idx="1796">
                  <c:v>81.89</c:v>
                </c:pt>
                <c:pt idx="1797">
                  <c:v>81.89</c:v>
                </c:pt>
                <c:pt idx="1798">
                  <c:v>82.3</c:v>
                </c:pt>
                <c:pt idx="1799">
                  <c:v>82.3</c:v>
                </c:pt>
                <c:pt idx="1800">
                  <c:v>82.3</c:v>
                </c:pt>
                <c:pt idx="1801">
                  <c:v>82.3</c:v>
                </c:pt>
                <c:pt idx="1802">
                  <c:v>82.3</c:v>
                </c:pt>
                <c:pt idx="1803">
                  <c:v>82.29</c:v>
                </c:pt>
                <c:pt idx="1804">
                  <c:v>82.29</c:v>
                </c:pt>
                <c:pt idx="1805">
                  <c:v>82.29</c:v>
                </c:pt>
                <c:pt idx="1806">
                  <c:v>82.29</c:v>
                </c:pt>
                <c:pt idx="1807">
                  <c:v>82.29</c:v>
                </c:pt>
                <c:pt idx="1808">
                  <c:v>82.29</c:v>
                </c:pt>
                <c:pt idx="1809">
                  <c:v>82.29</c:v>
                </c:pt>
                <c:pt idx="1810">
                  <c:v>82.71</c:v>
                </c:pt>
                <c:pt idx="1811">
                  <c:v>82.71</c:v>
                </c:pt>
                <c:pt idx="1812">
                  <c:v>82.71</c:v>
                </c:pt>
                <c:pt idx="1813">
                  <c:v>82.71</c:v>
                </c:pt>
                <c:pt idx="1814">
                  <c:v>82.71</c:v>
                </c:pt>
                <c:pt idx="1815">
                  <c:v>82.71</c:v>
                </c:pt>
                <c:pt idx="1816">
                  <c:v>82.71</c:v>
                </c:pt>
                <c:pt idx="1817">
                  <c:v>82.71</c:v>
                </c:pt>
                <c:pt idx="1818">
                  <c:v>82.71</c:v>
                </c:pt>
                <c:pt idx="1819">
                  <c:v>82.7</c:v>
                </c:pt>
                <c:pt idx="1820">
                  <c:v>82.71</c:v>
                </c:pt>
                <c:pt idx="1821">
                  <c:v>82.7</c:v>
                </c:pt>
                <c:pt idx="1822">
                  <c:v>82.71</c:v>
                </c:pt>
                <c:pt idx="1823">
                  <c:v>82.71</c:v>
                </c:pt>
                <c:pt idx="1824">
                  <c:v>82.7</c:v>
                </c:pt>
                <c:pt idx="1825">
                  <c:v>82.7</c:v>
                </c:pt>
                <c:pt idx="1826">
                  <c:v>82.7</c:v>
                </c:pt>
                <c:pt idx="1827">
                  <c:v>82.7</c:v>
                </c:pt>
                <c:pt idx="1828">
                  <c:v>82.7</c:v>
                </c:pt>
                <c:pt idx="1829">
                  <c:v>82.7</c:v>
                </c:pt>
                <c:pt idx="1830">
                  <c:v>82.7</c:v>
                </c:pt>
                <c:pt idx="1831">
                  <c:v>82.7</c:v>
                </c:pt>
                <c:pt idx="1832">
                  <c:v>82.7</c:v>
                </c:pt>
                <c:pt idx="1833">
                  <c:v>82.7</c:v>
                </c:pt>
                <c:pt idx="1834">
                  <c:v>83.11</c:v>
                </c:pt>
                <c:pt idx="1835">
                  <c:v>83.11</c:v>
                </c:pt>
                <c:pt idx="1836">
                  <c:v>83.11</c:v>
                </c:pt>
                <c:pt idx="1837">
                  <c:v>83.11</c:v>
                </c:pt>
                <c:pt idx="1838">
                  <c:v>83.11</c:v>
                </c:pt>
                <c:pt idx="1839">
                  <c:v>83.11</c:v>
                </c:pt>
                <c:pt idx="1840">
                  <c:v>83.11</c:v>
                </c:pt>
                <c:pt idx="1841">
                  <c:v>83.11</c:v>
                </c:pt>
                <c:pt idx="1842">
                  <c:v>83.11</c:v>
                </c:pt>
                <c:pt idx="1843">
                  <c:v>83.11</c:v>
                </c:pt>
                <c:pt idx="1844">
                  <c:v>83.11</c:v>
                </c:pt>
                <c:pt idx="1845">
                  <c:v>83.11</c:v>
                </c:pt>
                <c:pt idx="1846">
                  <c:v>83.1</c:v>
                </c:pt>
                <c:pt idx="1847">
                  <c:v>83.11</c:v>
                </c:pt>
                <c:pt idx="1848">
                  <c:v>83.11</c:v>
                </c:pt>
                <c:pt idx="1849">
                  <c:v>83.53</c:v>
                </c:pt>
                <c:pt idx="1850">
                  <c:v>83.52</c:v>
                </c:pt>
                <c:pt idx="1851">
                  <c:v>83.53</c:v>
                </c:pt>
                <c:pt idx="1852">
                  <c:v>83.53</c:v>
                </c:pt>
                <c:pt idx="1853">
                  <c:v>83.53</c:v>
                </c:pt>
                <c:pt idx="1854">
                  <c:v>83.52</c:v>
                </c:pt>
                <c:pt idx="1855">
                  <c:v>83.53</c:v>
                </c:pt>
                <c:pt idx="1856">
                  <c:v>83.52</c:v>
                </c:pt>
                <c:pt idx="1857">
                  <c:v>83.53</c:v>
                </c:pt>
                <c:pt idx="1858">
                  <c:v>83.52</c:v>
                </c:pt>
                <c:pt idx="1859">
                  <c:v>83.53</c:v>
                </c:pt>
                <c:pt idx="1860">
                  <c:v>83.52</c:v>
                </c:pt>
                <c:pt idx="1861">
                  <c:v>83.52</c:v>
                </c:pt>
                <c:pt idx="1862">
                  <c:v>83.52</c:v>
                </c:pt>
                <c:pt idx="1863">
                  <c:v>83.52</c:v>
                </c:pt>
                <c:pt idx="1864">
                  <c:v>83.52</c:v>
                </c:pt>
                <c:pt idx="1865">
                  <c:v>83.52</c:v>
                </c:pt>
                <c:pt idx="1866">
                  <c:v>83.52</c:v>
                </c:pt>
                <c:pt idx="1867">
                  <c:v>83.52</c:v>
                </c:pt>
                <c:pt idx="1868">
                  <c:v>83.52</c:v>
                </c:pt>
                <c:pt idx="1869">
                  <c:v>83.52</c:v>
                </c:pt>
                <c:pt idx="1870">
                  <c:v>83.53</c:v>
                </c:pt>
                <c:pt idx="1871">
                  <c:v>83.52</c:v>
                </c:pt>
                <c:pt idx="1872">
                  <c:v>83.53</c:v>
                </c:pt>
                <c:pt idx="1873">
                  <c:v>83.52</c:v>
                </c:pt>
                <c:pt idx="1874">
                  <c:v>83.52</c:v>
                </c:pt>
                <c:pt idx="1875">
                  <c:v>83.52</c:v>
                </c:pt>
                <c:pt idx="1876">
                  <c:v>83.52</c:v>
                </c:pt>
                <c:pt idx="1877">
                  <c:v>83.52</c:v>
                </c:pt>
                <c:pt idx="1878">
                  <c:v>83.52</c:v>
                </c:pt>
                <c:pt idx="1879">
                  <c:v>83.52</c:v>
                </c:pt>
                <c:pt idx="1880">
                  <c:v>83.52</c:v>
                </c:pt>
                <c:pt idx="1881">
                  <c:v>83.52</c:v>
                </c:pt>
                <c:pt idx="1882">
                  <c:v>83.52</c:v>
                </c:pt>
                <c:pt idx="1883">
                  <c:v>83.53</c:v>
                </c:pt>
                <c:pt idx="1884">
                  <c:v>83.52</c:v>
                </c:pt>
                <c:pt idx="1885">
                  <c:v>83.52</c:v>
                </c:pt>
                <c:pt idx="1886">
                  <c:v>83.52</c:v>
                </c:pt>
                <c:pt idx="1887">
                  <c:v>83.52</c:v>
                </c:pt>
                <c:pt idx="1888">
                  <c:v>83.52</c:v>
                </c:pt>
                <c:pt idx="1889">
                  <c:v>83.52</c:v>
                </c:pt>
                <c:pt idx="1890">
                  <c:v>83.52</c:v>
                </c:pt>
                <c:pt idx="1891">
                  <c:v>83.52</c:v>
                </c:pt>
                <c:pt idx="1892">
                  <c:v>83.52</c:v>
                </c:pt>
                <c:pt idx="1893">
                  <c:v>83.52</c:v>
                </c:pt>
                <c:pt idx="1894">
                  <c:v>83.52</c:v>
                </c:pt>
                <c:pt idx="1895">
                  <c:v>83.52</c:v>
                </c:pt>
                <c:pt idx="1896">
                  <c:v>83.52</c:v>
                </c:pt>
                <c:pt idx="1897">
                  <c:v>83.52</c:v>
                </c:pt>
                <c:pt idx="1898">
                  <c:v>83.52</c:v>
                </c:pt>
                <c:pt idx="1899">
                  <c:v>83.52</c:v>
                </c:pt>
                <c:pt idx="1900">
                  <c:v>83.52</c:v>
                </c:pt>
                <c:pt idx="1901">
                  <c:v>83.52</c:v>
                </c:pt>
                <c:pt idx="1902">
                  <c:v>83.52</c:v>
                </c:pt>
                <c:pt idx="1903">
                  <c:v>83.51</c:v>
                </c:pt>
                <c:pt idx="1904">
                  <c:v>83.51</c:v>
                </c:pt>
                <c:pt idx="1905">
                  <c:v>83.51</c:v>
                </c:pt>
                <c:pt idx="1906">
                  <c:v>83.51</c:v>
                </c:pt>
                <c:pt idx="1907">
                  <c:v>83.51</c:v>
                </c:pt>
                <c:pt idx="1908">
                  <c:v>83.51</c:v>
                </c:pt>
                <c:pt idx="1909">
                  <c:v>83.52</c:v>
                </c:pt>
                <c:pt idx="1910">
                  <c:v>83.51</c:v>
                </c:pt>
                <c:pt idx="1911">
                  <c:v>83.51</c:v>
                </c:pt>
                <c:pt idx="1912">
                  <c:v>83.51</c:v>
                </c:pt>
                <c:pt idx="1913">
                  <c:v>83.51</c:v>
                </c:pt>
                <c:pt idx="1914">
                  <c:v>83.51</c:v>
                </c:pt>
                <c:pt idx="1915">
                  <c:v>83.51</c:v>
                </c:pt>
                <c:pt idx="1916">
                  <c:v>83.51</c:v>
                </c:pt>
                <c:pt idx="1917">
                  <c:v>83.51</c:v>
                </c:pt>
                <c:pt idx="1918">
                  <c:v>83.51</c:v>
                </c:pt>
                <c:pt idx="1919">
                  <c:v>83.51</c:v>
                </c:pt>
                <c:pt idx="1920">
                  <c:v>83.51</c:v>
                </c:pt>
                <c:pt idx="1921">
                  <c:v>83.51</c:v>
                </c:pt>
                <c:pt idx="1922">
                  <c:v>83.5</c:v>
                </c:pt>
                <c:pt idx="1923">
                  <c:v>83.5</c:v>
                </c:pt>
                <c:pt idx="1924">
                  <c:v>83.51</c:v>
                </c:pt>
                <c:pt idx="1925">
                  <c:v>83.5</c:v>
                </c:pt>
                <c:pt idx="1926">
                  <c:v>83.51</c:v>
                </c:pt>
                <c:pt idx="1927">
                  <c:v>83.51</c:v>
                </c:pt>
                <c:pt idx="1928">
                  <c:v>83.5</c:v>
                </c:pt>
                <c:pt idx="1929">
                  <c:v>83.5</c:v>
                </c:pt>
                <c:pt idx="1930">
                  <c:v>83.5</c:v>
                </c:pt>
                <c:pt idx="1931">
                  <c:v>83.5</c:v>
                </c:pt>
                <c:pt idx="1932">
                  <c:v>83.5</c:v>
                </c:pt>
                <c:pt idx="1933">
                  <c:v>83.5</c:v>
                </c:pt>
                <c:pt idx="1934">
                  <c:v>83.5</c:v>
                </c:pt>
                <c:pt idx="1935">
                  <c:v>83.5</c:v>
                </c:pt>
                <c:pt idx="1936">
                  <c:v>83.5</c:v>
                </c:pt>
                <c:pt idx="1937">
                  <c:v>83.5</c:v>
                </c:pt>
                <c:pt idx="1938">
                  <c:v>83.5</c:v>
                </c:pt>
                <c:pt idx="1939">
                  <c:v>83.5</c:v>
                </c:pt>
                <c:pt idx="1940">
                  <c:v>83.5</c:v>
                </c:pt>
                <c:pt idx="1941">
                  <c:v>83.5</c:v>
                </c:pt>
                <c:pt idx="1942">
                  <c:v>83.5</c:v>
                </c:pt>
                <c:pt idx="1943">
                  <c:v>83.5</c:v>
                </c:pt>
                <c:pt idx="1944">
                  <c:v>83.5</c:v>
                </c:pt>
                <c:pt idx="1945">
                  <c:v>83.5</c:v>
                </c:pt>
                <c:pt idx="1946">
                  <c:v>83.5</c:v>
                </c:pt>
                <c:pt idx="1947">
                  <c:v>83.5</c:v>
                </c:pt>
                <c:pt idx="1948">
                  <c:v>83.5</c:v>
                </c:pt>
                <c:pt idx="1949">
                  <c:v>83.5</c:v>
                </c:pt>
                <c:pt idx="1950">
                  <c:v>83.5</c:v>
                </c:pt>
                <c:pt idx="1951">
                  <c:v>83.5</c:v>
                </c:pt>
                <c:pt idx="1952">
                  <c:v>83.5</c:v>
                </c:pt>
                <c:pt idx="1953">
                  <c:v>83.49</c:v>
                </c:pt>
                <c:pt idx="1954">
                  <c:v>83.49</c:v>
                </c:pt>
                <c:pt idx="1955">
                  <c:v>83.49</c:v>
                </c:pt>
                <c:pt idx="1956">
                  <c:v>83.49</c:v>
                </c:pt>
                <c:pt idx="1957">
                  <c:v>83.49</c:v>
                </c:pt>
                <c:pt idx="1958">
                  <c:v>83.49</c:v>
                </c:pt>
                <c:pt idx="1959">
                  <c:v>83.49</c:v>
                </c:pt>
                <c:pt idx="1960">
                  <c:v>83.49</c:v>
                </c:pt>
                <c:pt idx="1961">
                  <c:v>83.49</c:v>
                </c:pt>
                <c:pt idx="1962">
                  <c:v>83.49</c:v>
                </c:pt>
                <c:pt idx="1963">
                  <c:v>83.49</c:v>
                </c:pt>
                <c:pt idx="1964">
                  <c:v>83.49</c:v>
                </c:pt>
                <c:pt idx="1965">
                  <c:v>83.48</c:v>
                </c:pt>
                <c:pt idx="1966">
                  <c:v>83.9</c:v>
                </c:pt>
                <c:pt idx="1967">
                  <c:v>83.9</c:v>
                </c:pt>
                <c:pt idx="1968">
                  <c:v>83.9</c:v>
                </c:pt>
                <c:pt idx="1969">
                  <c:v>83.89</c:v>
                </c:pt>
                <c:pt idx="1970">
                  <c:v>83.89</c:v>
                </c:pt>
                <c:pt idx="1971">
                  <c:v>83.89</c:v>
                </c:pt>
                <c:pt idx="1972">
                  <c:v>83.89</c:v>
                </c:pt>
                <c:pt idx="1973">
                  <c:v>83.89</c:v>
                </c:pt>
                <c:pt idx="1974">
                  <c:v>83.89</c:v>
                </c:pt>
                <c:pt idx="1975">
                  <c:v>83.89</c:v>
                </c:pt>
                <c:pt idx="1976">
                  <c:v>83.89</c:v>
                </c:pt>
                <c:pt idx="1977">
                  <c:v>83.89</c:v>
                </c:pt>
                <c:pt idx="1978">
                  <c:v>83.89</c:v>
                </c:pt>
                <c:pt idx="1979">
                  <c:v>83.89</c:v>
                </c:pt>
                <c:pt idx="1980">
                  <c:v>83.89</c:v>
                </c:pt>
                <c:pt idx="1981">
                  <c:v>83.89</c:v>
                </c:pt>
                <c:pt idx="1982">
                  <c:v>83.88</c:v>
                </c:pt>
                <c:pt idx="1983">
                  <c:v>83.89</c:v>
                </c:pt>
                <c:pt idx="1984">
                  <c:v>83.89</c:v>
                </c:pt>
                <c:pt idx="1985">
                  <c:v>84.3</c:v>
                </c:pt>
                <c:pt idx="1986">
                  <c:v>83.89</c:v>
                </c:pt>
                <c:pt idx="1987">
                  <c:v>84.29</c:v>
                </c:pt>
                <c:pt idx="1988">
                  <c:v>84.29</c:v>
                </c:pt>
                <c:pt idx="1989">
                  <c:v>84.29</c:v>
                </c:pt>
                <c:pt idx="1990">
                  <c:v>84.29</c:v>
                </c:pt>
                <c:pt idx="1991">
                  <c:v>84.29</c:v>
                </c:pt>
                <c:pt idx="1992">
                  <c:v>84.29</c:v>
                </c:pt>
                <c:pt idx="1993">
                  <c:v>84.29</c:v>
                </c:pt>
                <c:pt idx="1994">
                  <c:v>84.29</c:v>
                </c:pt>
                <c:pt idx="1995">
                  <c:v>84.29</c:v>
                </c:pt>
                <c:pt idx="1996">
                  <c:v>84.29</c:v>
                </c:pt>
                <c:pt idx="1997">
                  <c:v>84.29</c:v>
                </c:pt>
                <c:pt idx="1998">
                  <c:v>84.29</c:v>
                </c:pt>
                <c:pt idx="1999">
                  <c:v>84.28</c:v>
                </c:pt>
                <c:pt idx="2000">
                  <c:v>84.29</c:v>
                </c:pt>
                <c:pt idx="2001">
                  <c:v>84.28</c:v>
                </c:pt>
                <c:pt idx="2002">
                  <c:v>84.28</c:v>
                </c:pt>
                <c:pt idx="2003">
                  <c:v>84.28</c:v>
                </c:pt>
                <c:pt idx="2004">
                  <c:v>84.28</c:v>
                </c:pt>
                <c:pt idx="2005">
                  <c:v>84.28</c:v>
                </c:pt>
                <c:pt idx="2006">
                  <c:v>84.28</c:v>
                </c:pt>
                <c:pt idx="2007">
                  <c:v>84.28</c:v>
                </c:pt>
                <c:pt idx="2008">
                  <c:v>84.28</c:v>
                </c:pt>
                <c:pt idx="2009">
                  <c:v>84.28</c:v>
                </c:pt>
                <c:pt idx="2010">
                  <c:v>84.28</c:v>
                </c:pt>
                <c:pt idx="2011">
                  <c:v>84.28</c:v>
                </c:pt>
                <c:pt idx="2012">
                  <c:v>84.28</c:v>
                </c:pt>
                <c:pt idx="2013">
                  <c:v>84.28</c:v>
                </c:pt>
                <c:pt idx="2014">
                  <c:v>84.28</c:v>
                </c:pt>
                <c:pt idx="2015">
                  <c:v>84.28</c:v>
                </c:pt>
                <c:pt idx="2016">
                  <c:v>84.28</c:v>
                </c:pt>
                <c:pt idx="2017">
                  <c:v>84.28</c:v>
                </c:pt>
                <c:pt idx="2018">
                  <c:v>84.28</c:v>
                </c:pt>
                <c:pt idx="2019">
                  <c:v>84.28</c:v>
                </c:pt>
                <c:pt idx="2020">
                  <c:v>84.28</c:v>
                </c:pt>
                <c:pt idx="2021">
                  <c:v>84.28</c:v>
                </c:pt>
                <c:pt idx="2022">
                  <c:v>84.28</c:v>
                </c:pt>
                <c:pt idx="2023">
                  <c:v>84.27</c:v>
                </c:pt>
                <c:pt idx="2024">
                  <c:v>84.28</c:v>
                </c:pt>
                <c:pt idx="2025">
                  <c:v>84.28</c:v>
                </c:pt>
                <c:pt idx="2026">
                  <c:v>84.27</c:v>
                </c:pt>
                <c:pt idx="2027">
                  <c:v>84.28</c:v>
                </c:pt>
                <c:pt idx="2028">
                  <c:v>84.27</c:v>
                </c:pt>
                <c:pt idx="2029">
                  <c:v>84.28</c:v>
                </c:pt>
                <c:pt idx="2030">
                  <c:v>84.28</c:v>
                </c:pt>
                <c:pt idx="2031">
                  <c:v>84.68</c:v>
                </c:pt>
                <c:pt idx="2032">
                  <c:v>84.68</c:v>
                </c:pt>
                <c:pt idx="2033">
                  <c:v>84.69</c:v>
                </c:pt>
                <c:pt idx="2034">
                  <c:v>84.68</c:v>
                </c:pt>
                <c:pt idx="2035">
                  <c:v>84.68</c:v>
                </c:pt>
                <c:pt idx="2036">
                  <c:v>84.68</c:v>
                </c:pt>
                <c:pt idx="2037">
                  <c:v>84.68</c:v>
                </c:pt>
                <c:pt idx="2038">
                  <c:v>84.68</c:v>
                </c:pt>
                <c:pt idx="2039">
                  <c:v>84.68</c:v>
                </c:pt>
                <c:pt idx="2040">
                  <c:v>84.68</c:v>
                </c:pt>
                <c:pt idx="2041">
                  <c:v>84.67</c:v>
                </c:pt>
                <c:pt idx="2042">
                  <c:v>84.68</c:v>
                </c:pt>
                <c:pt idx="2043">
                  <c:v>84.68</c:v>
                </c:pt>
                <c:pt idx="2044">
                  <c:v>84.68</c:v>
                </c:pt>
                <c:pt idx="2045">
                  <c:v>84.68</c:v>
                </c:pt>
                <c:pt idx="2046">
                  <c:v>84.68</c:v>
                </c:pt>
                <c:pt idx="2047">
                  <c:v>84.68</c:v>
                </c:pt>
                <c:pt idx="2048">
                  <c:v>84.68</c:v>
                </c:pt>
                <c:pt idx="2049">
                  <c:v>84.68</c:v>
                </c:pt>
                <c:pt idx="2050">
                  <c:v>84.68</c:v>
                </c:pt>
                <c:pt idx="2051">
                  <c:v>84.68</c:v>
                </c:pt>
                <c:pt idx="2052">
                  <c:v>84.68</c:v>
                </c:pt>
                <c:pt idx="2053">
                  <c:v>84.68</c:v>
                </c:pt>
                <c:pt idx="2054">
                  <c:v>84.68</c:v>
                </c:pt>
                <c:pt idx="2055">
                  <c:v>84.68</c:v>
                </c:pt>
                <c:pt idx="2056">
                  <c:v>84.68</c:v>
                </c:pt>
                <c:pt idx="2057">
                  <c:v>84.68</c:v>
                </c:pt>
                <c:pt idx="2058">
                  <c:v>84.68</c:v>
                </c:pt>
                <c:pt idx="2059">
                  <c:v>84.68</c:v>
                </c:pt>
                <c:pt idx="2060">
                  <c:v>84.68</c:v>
                </c:pt>
                <c:pt idx="2061">
                  <c:v>84.68</c:v>
                </c:pt>
                <c:pt idx="2062">
                  <c:v>84.68</c:v>
                </c:pt>
                <c:pt idx="2063">
                  <c:v>84.68</c:v>
                </c:pt>
                <c:pt idx="2064">
                  <c:v>84.68</c:v>
                </c:pt>
                <c:pt idx="2065">
                  <c:v>84.68</c:v>
                </c:pt>
                <c:pt idx="2066">
                  <c:v>84.68</c:v>
                </c:pt>
                <c:pt idx="2067">
                  <c:v>84.68</c:v>
                </c:pt>
                <c:pt idx="2068">
                  <c:v>84.68</c:v>
                </c:pt>
                <c:pt idx="2069">
                  <c:v>84.68</c:v>
                </c:pt>
                <c:pt idx="2070">
                  <c:v>84.68</c:v>
                </c:pt>
                <c:pt idx="2071">
                  <c:v>85.09</c:v>
                </c:pt>
                <c:pt idx="2072">
                  <c:v>84.67</c:v>
                </c:pt>
                <c:pt idx="2073">
                  <c:v>84.67</c:v>
                </c:pt>
                <c:pt idx="2074">
                  <c:v>85.09</c:v>
                </c:pt>
                <c:pt idx="2075">
                  <c:v>84.68</c:v>
                </c:pt>
                <c:pt idx="2076">
                  <c:v>84.68</c:v>
                </c:pt>
                <c:pt idx="2077">
                  <c:v>85.08</c:v>
                </c:pt>
                <c:pt idx="2078">
                  <c:v>85.08</c:v>
                </c:pt>
                <c:pt idx="2079">
                  <c:v>85.08</c:v>
                </c:pt>
                <c:pt idx="2080">
                  <c:v>85.08</c:v>
                </c:pt>
                <c:pt idx="2081">
                  <c:v>85.08</c:v>
                </c:pt>
                <c:pt idx="2082">
                  <c:v>84.67</c:v>
                </c:pt>
                <c:pt idx="2083">
                  <c:v>85.08</c:v>
                </c:pt>
                <c:pt idx="2084">
                  <c:v>85.08</c:v>
                </c:pt>
                <c:pt idx="2085">
                  <c:v>85.08</c:v>
                </c:pt>
                <c:pt idx="2086">
                  <c:v>85.08</c:v>
                </c:pt>
                <c:pt idx="2087">
                  <c:v>85.08</c:v>
                </c:pt>
                <c:pt idx="2088">
                  <c:v>84.67</c:v>
                </c:pt>
                <c:pt idx="2089">
                  <c:v>85.08</c:v>
                </c:pt>
                <c:pt idx="2090">
                  <c:v>85.08</c:v>
                </c:pt>
                <c:pt idx="2091">
                  <c:v>85.08</c:v>
                </c:pt>
                <c:pt idx="2092">
                  <c:v>85.08</c:v>
                </c:pt>
                <c:pt idx="2093">
                  <c:v>85.08</c:v>
                </c:pt>
                <c:pt idx="2094">
                  <c:v>85.08</c:v>
                </c:pt>
                <c:pt idx="2095">
                  <c:v>85.08</c:v>
                </c:pt>
                <c:pt idx="2096">
                  <c:v>85.08</c:v>
                </c:pt>
                <c:pt idx="2097">
                  <c:v>85.08</c:v>
                </c:pt>
                <c:pt idx="2098">
                  <c:v>85.08</c:v>
                </c:pt>
                <c:pt idx="2099">
                  <c:v>85.08</c:v>
                </c:pt>
                <c:pt idx="2100">
                  <c:v>85.08</c:v>
                </c:pt>
                <c:pt idx="2101">
                  <c:v>85.08</c:v>
                </c:pt>
                <c:pt idx="2102">
                  <c:v>85.08</c:v>
                </c:pt>
                <c:pt idx="2103">
                  <c:v>85.08</c:v>
                </c:pt>
                <c:pt idx="2104">
                  <c:v>85.08</c:v>
                </c:pt>
                <c:pt idx="2105">
                  <c:v>85.08</c:v>
                </c:pt>
                <c:pt idx="2106">
                  <c:v>85.08</c:v>
                </c:pt>
                <c:pt idx="2107">
                  <c:v>85.08</c:v>
                </c:pt>
                <c:pt idx="2108">
                  <c:v>85.08</c:v>
                </c:pt>
                <c:pt idx="2109">
                  <c:v>85.08</c:v>
                </c:pt>
                <c:pt idx="2110">
                  <c:v>85.08</c:v>
                </c:pt>
                <c:pt idx="2111">
                  <c:v>85.08</c:v>
                </c:pt>
                <c:pt idx="2112">
                  <c:v>85.08</c:v>
                </c:pt>
                <c:pt idx="2113">
                  <c:v>85.08</c:v>
                </c:pt>
                <c:pt idx="2114">
                  <c:v>85.08</c:v>
                </c:pt>
                <c:pt idx="2115">
                  <c:v>85.08</c:v>
                </c:pt>
                <c:pt idx="2116">
                  <c:v>85.08</c:v>
                </c:pt>
                <c:pt idx="2117">
                  <c:v>85.08</c:v>
                </c:pt>
                <c:pt idx="2118">
                  <c:v>85.08</c:v>
                </c:pt>
                <c:pt idx="2119">
                  <c:v>85.08</c:v>
                </c:pt>
                <c:pt idx="2120">
                  <c:v>85.08</c:v>
                </c:pt>
                <c:pt idx="2121">
                  <c:v>85.08</c:v>
                </c:pt>
                <c:pt idx="2122">
                  <c:v>85.08</c:v>
                </c:pt>
                <c:pt idx="2123">
                  <c:v>85.08</c:v>
                </c:pt>
                <c:pt idx="2124">
                  <c:v>84.67</c:v>
                </c:pt>
                <c:pt idx="2125">
                  <c:v>84.67</c:v>
                </c:pt>
                <c:pt idx="2126">
                  <c:v>84.67</c:v>
                </c:pt>
                <c:pt idx="2127">
                  <c:v>84.67</c:v>
                </c:pt>
                <c:pt idx="2128">
                  <c:v>84.67</c:v>
                </c:pt>
                <c:pt idx="2129">
                  <c:v>84.67</c:v>
                </c:pt>
                <c:pt idx="2130">
                  <c:v>84.67</c:v>
                </c:pt>
                <c:pt idx="2131">
                  <c:v>84.66</c:v>
                </c:pt>
                <c:pt idx="2132">
                  <c:v>84.67</c:v>
                </c:pt>
                <c:pt idx="2133">
                  <c:v>84.66</c:v>
                </c:pt>
                <c:pt idx="2134">
                  <c:v>84.66</c:v>
                </c:pt>
                <c:pt idx="2135">
                  <c:v>84.67</c:v>
                </c:pt>
                <c:pt idx="2136">
                  <c:v>84.67</c:v>
                </c:pt>
                <c:pt idx="2137">
                  <c:v>84.67</c:v>
                </c:pt>
                <c:pt idx="2138">
                  <c:v>84.66</c:v>
                </c:pt>
                <c:pt idx="2139">
                  <c:v>84.67</c:v>
                </c:pt>
                <c:pt idx="2140">
                  <c:v>84.66</c:v>
                </c:pt>
                <c:pt idx="2141">
                  <c:v>84.66</c:v>
                </c:pt>
                <c:pt idx="2142">
                  <c:v>84.66</c:v>
                </c:pt>
                <c:pt idx="2143">
                  <c:v>84.66</c:v>
                </c:pt>
                <c:pt idx="2144">
                  <c:v>84.66</c:v>
                </c:pt>
                <c:pt idx="2145">
                  <c:v>84.66</c:v>
                </c:pt>
                <c:pt idx="2146">
                  <c:v>84.66</c:v>
                </c:pt>
                <c:pt idx="2147">
                  <c:v>84.66</c:v>
                </c:pt>
                <c:pt idx="2148">
                  <c:v>84.66</c:v>
                </c:pt>
                <c:pt idx="2149">
                  <c:v>84.66</c:v>
                </c:pt>
                <c:pt idx="2150">
                  <c:v>84.66</c:v>
                </c:pt>
                <c:pt idx="2151">
                  <c:v>84.66</c:v>
                </c:pt>
                <c:pt idx="2152">
                  <c:v>84.66</c:v>
                </c:pt>
                <c:pt idx="2153">
                  <c:v>84.66</c:v>
                </c:pt>
                <c:pt idx="2154">
                  <c:v>84.66</c:v>
                </c:pt>
                <c:pt idx="2155">
                  <c:v>84.66</c:v>
                </c:pt>
                <c:pt idx="2156">
                  <c:v>84.66</c:v>
                </c:pt>
                <c:pt idx="2157">
                  <c:v>84.66</c:v>
                </c:pt>
                <c:pt idx="2158">
                  <c:v>84.66</c:v>
                </c:pt>
                <c:pt idx="2159">
                  <c:v>84.66</c:v>
                </c:pt>
                <c:pt idx="2160">
                  <c:v>84.66</c:v>
                </c:pt>
                <c:pt idx="2161">
                  <c:v>84.66</c:v>
                </c:pt>
                <c:pt idx="2162">
                  <c:v>84.66</c:v>
                </c:pt>
                <c:pt idx="2163">
                  <c:v>84.66</c:v>
                </c:pt>
                <c:pt idx="2164">
                  <c:v>84.66</c:v>
                </c:pt>
                <c:pt idx="2165">
                  <c:v>84.66</c:v>
                </c:pt>
                <c:pt idx="2166">
                  <c:v>84.66</c:v>
                </c:pt>
                <c:pt idx="2167">
                  <c:v>84.66</c:v>
                </c:pt>
                <c:pt idx="2168">
                  <c:v>84.66</c:v>
                </c:pt>
                <c:pt idx="2169">
                  <c:v>84.65</c:v>
                </c:pt>
                <c:pt idx="2170">
                  <c:v>84.66</c:v>
                </c:pt>
                <c:pt idx="2171">
                  <c:v>84.65</c:v>
                </c:pt>
                <c:pt idx="2172">
                  <c:v>84.66</c:v>
                </c:pt>
                <c:pt idx="2173">
                  <c:v>84.66</c:v>
                </c:pt>
                <c:pt idx="2174">
                  <c:v>84.65</c:v>
                </c:pt>
                <c:pt idx="2175">
                  <c:v>84.66</c:v>
                </c:pt>
                <c:pt idx="2176">
                  <c:v>84.65</c:v>
                </c:pt>
                <c:pt idx="2177">
                  <c:v>84.66</c:v>
                </c:pt>
                <c:pt idx="2178">
                  <c:v>85.06</c:v>
                </c:pt>
                <c:pt idx="2179">
                  <c:v>85.06</c:v>
                </c:pt>
                <c:pt idx="2180">
                  <c:v>85.06</c:v>
                </c:pt>
                <c:pt idx="2181">
                  <c:v>85.06</c:v>
                </c:pt>
                <c:pt idx="2182">
                  <c:v>85.06</c:v>
                </c:pt>
                <c:pt idx="2183">
                  <c:v>85.06</c:v>
                </c:pt>
                <c:pt idx="2184">
                  <c:v>85.06</c:v>
                </c:pt>
                <c:pt idx="2185">
                  <c:v>85.05</c:v>
                </c:pt>
                <c:pt idx="2186">
                  <c:v>85.06</c:v>
                </c:pt>
                <c:pt idx="2187">
                  <c:v>85.06</c:v>
                </c:pt>
                <c:pt idx="2188">
                  <c:v>85.05</c:v>
                </c:pt>
                <c:pt idx="2189">
                  <c:v>85.06</c:v>
                </c:pt>
                <c:pt idx="2190">
                  <c:v>85.06</c:v>
                </c:pt>
                <c:pt idx="2191">
                  <c:v>85.06</c:v>
                </c:pt>
                <c:pt idx="2192">
                  <c:v>85.06</c:v>
                </c:pt>
                <c:pt idx="2193">
                  <c:v>85.05</c:v>
                </c:pt>
                <c:pt idx="2194">
                  <c:v>85.05</c:v>
                </c:pt>
                <c:pt idx="2195">
                  <c:v>85.05</c:v>
                </c:pt>
                <c:pt idx="2196">
                  <c:v>85.05</c:v>
                </c:pt>
                <c:pt idx="2197">
                  <c:v>85.05</c:v>
                </c:pt>
                <c:pt idx="2198">
                  <c:v>85.05</c:v>
                </c:pt>
                <c:pt idx="2199">
                  <c:v>85.05</c:v>
                </c:pt>
                <c:pt idx="2200">
                  <c:v>85.05</c:v>
                </c:pt>
                <c:pt idx="2201">
                  <c:v>85.05</c:v>
                </c:pt>
                <c:pt idx="2202">
                  <c:v>85.05</c:v>
                </c:pt>
                <c:pt idx="2203">
                  <c:v>85.05</c:v>
                </c:pt>
                <c:pt idx="2204">
                  <c:v>85.05</c:v>
                </c:pt>
                <c:pt idx="2205">
                  <c:v>85.04</c:v>
                </c:pt>
                <c:pt idx="2206">
                  <c:v>85.04</c:v>
                </c:pt>
                <c:pt idx="2207">
                  <c:v>85.05</c:v>
                </c:pt>
                <c:pt idx="2208">
                  <c:v>85.05</c:v>
                </c:pt>
                <c:pt idx="2209">
                  <c:v>85.04</c:v>
                </c:pt>
                <c:pt idx="2210">
                  <c:v>85.05</c:v>
                </c:pt>
                <c:pt idx="2211">
                  <c:v>85.05</c:v>
                </c:pt>
                <c:pt idx="2212">
                  <c:v>85.05</c:v>
                </c:pt>
                <c:pt idx="2213">
                  <c:v>85.05</c:v>
                </c:pt>
                <c:pt idx="2214">
                  <c:v>85.05</c:v>
                </c:pt>
                <c:pt idx="2215">
                  <c:v>85.05</c:v>
                </c:pt>
                <c:pt idx="2216">
                  <c:v>85.05</c:v>
                </c:pt>
                <c:pt idx="2217">
                  <c:v>85.04</c:v>
                </c:pt>
                <c:pt idx="2218">
                  <c:v>85.04</c:v>
                </c:pt>
                <c:pt idx="2219">
                  <c:v>85.05</c:v>
                </c:pt>
                <c:pt idx="2220">
                  <c:v>85.04</c:v>
                </c:pt>
                <c:pt idx="2221">
                  <c:v>85.04</c:v>
                </c:pt>
                <c:pt idx="2222">
                  <c:v>85.04</c:v>
                </c:pt>
                <c:pt idx="2223">
                  <c:v>85.05</c:v>
                </c:pt>
                <c:pt idx="2224">
                  <c:v>85.04</c:v>
                </c:pt>
                <c:pt idx="2225">
                  <c:v>85.04</c:v>
                </c:pt>
                <c:pt idx="2226">
                  <c:v>85.04</c:v>
                </c:pt>
                <c:pt idx="2227">
                  <c:v>85.04</c:v>
                </c:pt>
                <c:pt idx="2228">
                  <c:v>85.04</c:v>
                </c:pt>
                <c:pt idx="2229">
                  <c:v>85.04</c:v>
                </c:pt>
                <c:pt idx="2230">
                  <c:v>85.04</c:v>
                </c:pt>
                <c:pt idx="2231">
                  <c:v>85.04</c:v>
                </c:pt>
                <c:pt idx="2232">
                  <c:v>85.04</c:v>
                </c:pt>
                <c:pt idx="2233">
                  <c:v>85.04</c:v>
                </c:pt>
                <c:pt idx="2234">
                  <c:v>85.05</c:v>
                </c:pt>
                <c:pt idx="2235">
                  <c:v>85.04</c:v>
                </c:pt>
                <c:pt idx="2236">
                  <c:v>85.05</c:v>
                </c:pt>
                <c:pt idx="2237">
                  <c:v>85.04</c:v>
                </c:pt>
                <c:pt idx="2238">
                  <c:v>85.04</c:v>
                </c:pt>
                <c:pt idx="2239">
                  <c:v>85.04</c:v>
                </c:pt>
                <c:pt idx="2240">
                  <c:v>85.04</c:v>
                </c:pt>
                <c:pt idx="2241">
                  <c:v>85.04</c:v>
                </c:pt>
                <c:pt idx="2242">
                  <c:v>85.04</c:v>
                </c:pt>
                <c:pt idx="2243">
                  <c:v>85.04</c:v>
                </c:pt>
                <c:pt idx="2244">
                  <c:v>85.04</c:v>
                </c:pt>
                <c:pt idx="2245">
                  <c:v>85.04</c:v>
                </c:pt>
                <c:pt idx="2246">
                  <c:v>85.04</c:v>
                </c:pt>
                <c:pt idx="2247">
                  <c:v>85.04</c:v>
                </c:pt>
                <c:pt idx="2248">
                  <c:v>85.04</c:v>
                </c:pt>
                <c:pt idx="2249">
                  <c:v>85.04</c:v>
                </c:pt>
                <c:pt idx="2250">
                  <c:v>85.04</c:v>
                </c:pt>
                <c:pt idx="2251">
                  <c:v>85.04</c:v>
                </c:pt>
                <c:pt idx="2252">
                  <c:v>85.04</c:v>
                </c:pt>
                <c:pt idx="2253">
                  <c:v>85.04</c:v>
                </c:pt>
                <c:pt idx="2254">
                  <c:v>85.04</c:v>
                </c:pt>
                <c:pt idx="2255">
                  <c:v>85.04</c:v>
                </c:pt>
                <c:pt idx="2256">
                  <c:v>85.04</c:v>
                </c:pt>
                <c:pt idx="2257">
                  <c:v>85.04</c:v>
                </c:pt>
                <c:pt idx="2258">
                  <c:v>85.04</c:v>
                </c:pt>
                <c:pt idx="2259">
                  <c:v>85.04</c:v>
                </c:pt>
                <c:pt idx="2260">
                  <c:v>85.04</c:v>
                </c:pt>
                <c:pt idx="2261">
                  <c:v>85.04</c:v>
                </c:pt>
                <c:pt idx="2262">
                  <c:v>85.04</c:v>
                </c:pt>
                <c:pt idx="2263">
                  <c:v>85.04</c:v>
                </c:pt>
                <c:pt idx="2264">
                  <c:v>85.04</c:v>
                </c:pt>
                <c:pt idx="2265">
                  <c:v>85.04</c:v>
                </c:pt>
                <c:pt idx="2266">
                  <c:v>85.04</c:v>
                </c:pt>
                <c:pt idx="2267">
                  <c:v>85.04</c:v>
                </c:pt>
                <c:pt idx="2268">
                  <c:v>85.04</c:v>
                </c:pt>
                <c:pt idx="2269">
                  <c:v>85.04</c:v>
                </c:pt>
                <c:pt idx="2270">
                  <c:v>85.04</c:v>
                </c:pt>
                <c:pt idx="2271">
                  <c:v>85.04</c:v>
                </c:pt>
                <c:pt idx="2272">
                  <c:v>85.04</c:v>
                </c:pt>
                <c:pt idx="2273">
                  <c:v>85.04</c:v>
                </c:pt>
                <c:pt idx="2274">
                  <c:v>85.04</c:v>
                </c:pt>
                <c:pt idx="2275">
                  <c:v>85.04</c:v>
                </c:pt>
                <c:pt idx="2276">
                  <c:v>85.04</c:v>
                </c:pt>
                <c:pt idx="2277">
                  <c:v>85.04</c:v>
                </c:pt>
                <c:pt idx="2278">
                  <c:v>85.04</c:v>
                </c:pt>
                <c:pt idx="2279">
                  <c:v>85.04</c:v>
                </c:pt>
                <c:pt idx="2280">
                  <c:v>85.04</c:v>
                </c:pt>
                <c:pt idx="2281">
                  <c:v>85.04</c:v>
                </c:pt>
                <c:pt idx="2282">
                  <c:v>85.04</c:v>
                </c:pt>
                <c:pt idx="2283">
                  <c:v>85.04</c:v>
                </c:pt>
                <c:pt idx="2284">
                  <c:v>85.04</c:v>
                </c:pt>
                <c:pt idx="2285">
                  <c:v>85.04</c:v>
                </c:pt>
                <c:pt idx="2286">
                  <c:v>85.04</c:v>
                </c:pt>
                <c:pt idx="2287">
                  <c:v>85.04</c:v>
                </c:pt>
                <c:pt idx="2288">
                  <c:v>85.04</c:v>
                </c:pt>
                <c:pt idx="2289">
                  <c:v>85.04</c:v>
                </c:pt>
                <c:pt idx="2290">
                  <c:v>85.04</c:v>
                </c:pt>
                <c:pt idx="2291">
                  <c:v>85.04</c:v>
                </c:pt>
                <c:pt idx="2292">
                  <c:v>85.04</c:v>
                </c:pt>
                <c:pt idx="2293">
                  <c:v>85.04</c:v>
                </c:pt>
                <c:pt idx="2294">
                  <c:v>85.04</c:v>
                </c:pt>
                <c:pt idx="2295">
                  <c:v>85.04</c:v>
                </c:pt>
                <c:pt idx="2296">
                  <c:v>85.04</c:v>
                </c:pt>
                <c:pt idx="2297">
                  <c:v>85.04</c:v>
                </c:pt>
                <c:pt idx="2298">
                  <c:v>85.04</c:v>
                </c:pt>
                <c:pt idx="2299">
                  <c:v>85.04</c:v>
                </c:pt>
                <c:pt idx="2300">
                  <c:v>85.04</c:v>
                </c:pt>
                <c:pt idx="2301">
                  <c:v>85.04</c:v>
                </c:pt>
                <c:pt idx="2302">
                  <c:v>85.04</c:v>
                </c:pt>
                <c:pt idx="2303">
                  <c:v>85.04</c:v>
                </c:pt>
                <c:pt idx="2304">
                  <c:v>85.04</c:v>
                </c:pt>
                <c:pt idx="2305">
                  <c:v>85.04</c:v>
                </c:pt>
                <c:pt idx="2306">
                  <c:v>85.04</c:v>
                </c:pt>
                <c:pt idx="2307">
                  <c:v>85.04</c:v>
                </c:pt>
                <c:pt idx="2308">
                  <c:v>85.04</c:v>
                </c:pt>
                <c:pt idx="2309">
                  <c:v>85.04</c:v>
                </c:pt>
                <c:pt idx="2310">
                  <c:v>85.04</c:v>
                </c:pt>
                <c:pt idx="2311">
                  <c:v>85.04</c:v>
                </c:pt>
                <c:pt idx="2312">
                  <c:v>85.04</c:v>
                </c:pt>
                <c:pt idx="2313">
                  <c:v>85.04</c:v>
                </c:pt>
                <c:pt idx="2314">
                  <c:v>85.04</c:v>
                </c:pt>
                <c:pt idx="2315">
                  <c:v>85.04</c:v>
                </c:pt>
                <c:pt idx="2316">
                  <c:v>85.04</c:v>
                </c:pt>
                <c:pt idx="2317">
                  <c:v>85.04</c:v>
                </c:pt>
                <c:pt idx="2318">
                  <c:v>85.04</c:v>
                </c:pt>
                <c:pt idx="2319">
                  <c:v>85.04</c:v>
                </c:pt>
                <c:pt idx="2320">
                  <c:v>85.04</c:v>
                </c:pt>
                <c:pt idx="2321">
                  <c:v>85.04</c:v>
                </c:pt>
                <c:pt idx="2322">
                  <c:v>85.04</c:v>
                </c:pt>
                <c:pt idx="2323">
                  <c:v>85.04</c:v>
                </c:pt>
                <c:pt idx="2324">
                  <c:v>85.04</c:v>
                </c:pt>
                <c:pt idx="2325">
                  <c:v>85.04</c:v>
                </c:pt>
                <c:pt idx="2326">
                  <c:v>85.04</c:v>
                </c:pt>
                <c:pt idx="2327">
                  <c:v>85.04</c:v>
                </c:pt>
                <c:pt idx="2328">
                  <c:v>85.04</c:v>
                </c:pt>
                <c:pt idx="2329">
                  <c:v>85.04</c:v>
                </c:pt>
                <c:pt idx="2330">
                  <c:v>85.04</c:v>
                </c:pt>
                <c:pt idx="2331">
                  <c:v>85.04</c:v>
                </c:pt>
                <c:pt idx="2332">
                  <c:v>85.04</c:v>
                </c:pt>
                <c:pt idx="2333">
                  <c:v>85.04</c:v>
                </c:pt>
                <c:pt idx="2334">
                  <c:v>85.04</c:v>
                </c:pt>
                <c:pt idx="2335">
                  <c:v>85.04</c:v>
                </c:pt>
                <c:pt idx="2336">
                  <c:v>85.04</c:v>
                </c:pt>
                <c:pt idx="2337">
                  <c:v>85.04</c:v>
                </c:pt>
                <c:pt idx="2338">
                  <c:v>85.04</c:v>
                </c:pt>
                <c:pt idx="2339">
                  <c:v>85.45</c:v>
                </c:pt>
                <c:pt idx="2340">
                  <c:v>85.04</c:v>
                </c:pt>
                <c:pt idx="2341">
                  <c:v>85.45</c:v>
                </c:pt>
                <c:pt idx="2342">
                  <c:v>85.45</c:v>
                </c:pt>
                <c:pt idx="2343">
                  <c:v>85.45</c:v>
                </c:pt>
                <c:pt idx="2344">
                  <c:v>85.45</c:v>
                </c:pt>
                <c:pt idx="2345">
                  <c:v>85.45</c:v>
                </c:pt>
                <c:pt idx="2346">
                  <c:v>85.45</c:v>
                </c:pt>
                <c:pt idx="2347">
                  <c:v>85.04</c:v>
                </c:pt>
                <c:pt idx="2348">
                  <c:v>85.04</c:v>
                </c:pt>
                <c:pt idx="2349">
                  <c:v>85.04</c:v>
                </c:pt>
                <c:pt idx="2350">
                  <c:v>85.04</c:v>
                </c:pt>
                <c:pt idx="2351">
                  <c:v>85.04</c:v>
                </c:pt>
                <c:pt idx="2352">
                  <c:v>85.04</c:v>
                </c:pt>
                <c:pt idx="2353">
                  <c:v>85.04</c:v>
                </c:pt>
                <c:pt idx="2354">
                  <c:v>85.04</c:v>
                </c:pt>
                <c:pt idx="2355">
                  <c:v>85.04</c:v>
                </c:pt>
                <c:pt idx="2356">
                  <c:v>85.45</c:v>
                </c:pt>
                <c:pt idx="2357">
                  <c:v>85.45</c:v>
                </c:pt>
                <c:pt idx="2358">
                  <c:v>85.45</c:v>
                </c:pt>
                <c:pt idx="2359">
                  <c:v>85.45</c:v>
                </c:pt>
                <c:pt idx="2360">
                  <c:v>85.04</c:v>
                </c:pt>
                <c:pt idx="2361">
                  <c:v>85.45</c:v>
                </c:pt>
                <c:pt idx="2362">
                  <c:v>85.45</c:v>
                </c:pt>
                <c:pt idx="2363">
                  <c:v>85.45</c:v>
                </c:pt>
                <c:pt idx="2364">
                  <c:v>85.45</c:v>
                </c:pt>
                <c:pt idx="2365">
                  <c:v>85.04</c:v>
                </c:pt>
                <c:pt idx="2366">
                  <c:v>85.45</c:v>
                </c:pt>
                <c:pt idx="2367">
                  <c:v>85.45</c:v>
                </c:pt>
                <c:pt idx="2368">
                  <c:v>85.45</c:v>
                </c:pt>
                <c:pt idx="2369">
                  <c:v>85.45</c:v>
                </c:pt>
                <c:pt idx="2370">
                  <c:v>85.44</c:v>
                </c:pt>
                <c:pt idx="2371">
                  <c:v>85.45</c:v>
                </c:pt>
                <c:pt idx="2372">
                  <c:v>85.45</c:v>
                </c:pt>
                <c:pt idx="2373">
                  <c:v>85.45</c:v>
                </c:pt>
                <c:pt idx="2374">
                  <c:v>85.85</c:v>
                </c:pt>
                <c:pt idx="2375">
                  <c:v>86.65</c:v>
                </c:pt>
              </c:numCache>
            </c:numRef>
          </c:val>
        </c:ser>
        <c:marker val="1"/>
        <c:axId val="69967872"/>
        <c:axId val="170576896"/>
      </c:lineChart>
      <c:catAx>
        <c:axId val="171508480"/>
        <c:scaling>
          <c:orientation val="minMax"/>
        </c:scaling>
        <c:axPos val="b"/>
        <c:tickLblPos val="nextTo"/>
        <c:crossAx val="171510016"/>
        <c:crosses val="autoZero"/>
        <c:auto val="1"/>
        <c:lblAlgn val="ctr"/>
        <c:lblOffset val="100"/>
      </c:catAx>
      <c:valAx>
        <c:axId val="171510016"/>
        <c:scaling>
          <c:orientation val="minMax"/>
        </c:scaling>
        <c:axPos val="l"/>
        <c:majorGridlines/>
        <c:numFmt formatCode="General" sourceLinked="1"/>
        <c:tickLblPos val="nextTo"/>
        <c:crossAx val="171508480"/>
        <c:crosses val="autoZero"/>
        <c:crossBetween val="between"/>
      </c:valAx>
      <c:valAx>
        <c:axId val="170576896"/>
        <c:scaling>
          <c:orientation val="minMax"/>
          <c:min val="50"/>
        </c:scaling>
        <c:axPos val="r"/>
        <c:numFmt formatCode="General" sourceLinked="1"/>
        <c:tickLblPos val="nextTo"/>
        <c:crossAx val="69967872"/>
        <c:crosses val="max"/>
        <c:crossBetween val="between"/>
      </c:valAx>
      <c:catAx>
        <c:axId val="69967872"/>
        <c:scaling>
          <c:orientation val="minMax"/>
        </c:scaling>
        <c:delete val="1"/>
        <c:axPos val="b"/>
        <c:tickLblPos val="none"/>
        <c:crossAx val="170576896"/>
        <c:auto val="1"/>
        <c:lblAlgn val="ctr"/>
        <c:lblOffset val="100"/>
      </c:catAx>
    </c:plotArea>
    <c:legend>
      <c:legendPos val="t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104774</xdr:colOff>
      <xdr:row>0</xdr:row>
      <xdr:rowOff>38100</xdr:rowOff>
    </xdr:from>
    <xdr:to>
      <xdr:col>26</xdr:col>
      <xdr:colOff>285750</xdr:colOff>
      <xdr:row>42</xdr:row>
      <xdr:rowOff>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161924</xdr:colOff>
      <xdr:row>42</xdr:row>
      <xdr:rowOff>95249</xdr:rowOff>
    </xdr:from>
    <xdr:to>
      <xdr:col>26</xdr:col>
      <xdr:colOff>247649</xdr:colOff>
      <xdr:row>85</xdr:row>
      <xdr:rowOff>85724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190500</xdr:colOff>
      <xdr:row>0</xdr:row>
      <xdr:rowOff>66675</xdr:rowOff>
    </xdr:from>
    <xdr:to>
      <xdr:col>25</xdr:col>
      <xdr:colOff>342900</xdr:colOff>
      <xdr:row>44</xdr:row>
      <xdr:rowOff>85725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276224</xdr:colOff>
      <xdr:row>45</xdr:row>
      <xdr:rowOff>123824</xdr:rowOff>
    </xdr:from>
    <xdr:to>
      <xdr:col>25</xdr:col>
      <xdr:colOff>438149</xdr:colOff>
      <xdr:row>89</xdr:row>
      <xdr:rowOff>133349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161924</xdr:colOff>
      <xdr:row>0</xdr:row>
      <xdr:rowOff>76199</xdr:rowOff>
    </xdr:from>
    <xdr:to>
      <xdr:col>25</xdr:col>
      <xdr:colOff>438149</xdr:colOff>
      <xdr:row>44</xdr:row>
      <xdr:rowOff>123824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152399</xdr:colOff>
      <xdr:row>45</xdr:row>
      <xdr:rowOff>57150</xdr:rowOff>
    </xdr:from>
    <xdr:to>
      <xdr:col>25</xdr:col>
      <xdr:colOff>428624</xdr:colOff>
      <xdr:row>89</xdr:row>
      <xdr:rowOff>95250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921"/>
  <sheetViews>
    <sheetView tabSelected="1" workbookViewId="0"/>
  </sheetViews>
  <sheetFormatPr defaultRowHeight="15"/>
  <cols>
    <col min="1" max="1" width="12.7109375" bestFit="1" customWidth="1"/>
    <col min="2" max="2" width="12.42578125" bestFit="1" customWidth="1"/>
    <col min="3" max="3" width="16.7109375" bestFit="1" customWidth="1"/>
    <col min="4" max="4" width="19.28515625" bestFit="1" customWidth="1"/>
  </cols>
  <sheetData>
    <row r="2" spans="1:5">
      <c r="A2" t="s">
        <v>0</v>
      </c>
      <c r="B2" t="s">
        <v>1</v>
      </c>
      <c r="C2" t="s">
        <v>2</v>
      </c>
      <c r="D2" t="s">
        <v>3</v>
      </c>
      <c r="E2" t="s">
        <v>4</v>
      </c>
    </row>
    <row r="3" spans="1:5">
      <c r="A3" s="1">
        <v>40552.005787037036</v>
      </c>
      <c r="B3">
        <v>26.94</v>
      </c>
      <c r="C3">
        <v>76.959999999999994</v>
      </c>
      <c r="D3">
        <v>100.26</v>
      </c>
      <c r="E3">
        <v>100</v>
      </c>
    </row>
    <row r="4" spans="1:5">
      <c r="A4" s="1">
        <v>40552.005798611113</v>
      </c>
      <c r="B4">
        <v>26.94</v>
      </c>
      <c r="C4">
        <v>78.260000000000005</v>
      </c>
      <c r="D4">
        <v>100.26</v>
      </c>
      <c r="E4">
        <v>100</v>
      </c>
    </row>
    <row r="5" spans="1:5">
      <c r="A5" s="1">
        <v>40552.005810185183</v>
      </c>
      <c r="B5">
        <v>27.02</v>
      </c>
      <c r="C5">
        <v>79.13</v>
      </c>
      <c r="D5">
        <v>100.2</v>
      </c>
      <c r="E5">
        <v>100</v>
      </c>
    </row>
    <row r="6" spans="1:5">
      <c r="A6" s="1">
        <v>40552.00582175926</v>
      </c>
      <c r="B6">
        <v>27.02</v>
      </c>
      <c r="C6">
        <v>79.989999999999995</v>
      </c>
      <c r="D6">
        <v>100</v>
      </c>
      <c r="E6">
        <v>100</v>
      </c>
    </row>
    <row r="7" spans="1:5">
      <c r="A7" s="1">
        <v>40552.005833333336</v>
      </c>
      <c r="B7">
        <v>27.06</v>
      </c>
      <c r="C7">
        <v>80.849999999999994</v>
      </c>
      <c r="D7">
        <v>100.26</v>
      </c>
      <c r="E7">
        <v>100</v>
      </c>
    </row>
    <row r="8" spans="1:5">
      <c r="A8" s="1">
        <v>40552.005844907406</v>
      </c>
      <c r="B8">
        <v>27.1</v>
      </c>
      <c r="C8">
        <v>81.7</v>
      </c>
      <c r="D8">
        <v>100.13</v>
      </c>
      <c r="E8">
        <v>100</v>
      </c>
    </row>
    <row r="9" spans="1:5">
      <c r="A9" s="1">
        <v>40552.005856481483</v>
      </c>
      <c r="B9">
        <v>27.18</v>
      </c>
      <c r="C9">
        <v>82.14</v>
      </c>
      <c r="D9">
        <v>100.13</v>
      </c>
      <c r="E9">
        <v>100</v>
      </c>
    </row>
    <row r="10" spans="1:5">
      <c r="A10" s="1">
        <v>40552.005868055552</v>
      </c>
      <c r="B10">
        <v>27.22</v>
      </c>
      <c r="C10">
        <v>82.56</v>
      </c>
      <c r="D10">
        <v>100.13</v>
      </c>
      <c r="E10">
        <v>100</v>
      </c>
    </row>
    <row r="11" spans="1:5">
      <c r="A11" s="1">
        <v>40552.005879629629</v>
      </c>
      <c r="B11">
        <v>27.26</v>
      </c>
      <c r="C11">
        <v>82.99</v>
      </c>
      <c r="D11">
        <v>100.13</v>
      </c>
      <c r="E11">
        <v>100</v>
      </c>
    </row>
    <row r="12" spans="1:5">
      <c r="A12" s="1">
        <v>40552.005891203706</v>
      </c>
      <c r="B12">
        <v>27.3</v>
      </c>
      <c r="C12">
        <v>83.41</v>
      </c>
      <c r="D12">
        <v>100.13</v>
      </c>
      <c r="E12">
        <v>100</v>
      </c>
    </row>
    <row r="13" spans="1:5">
      <c r="A13" s="1">
        <v>40552.005902777775</v>
      </c>
      <c r="B13">
        <v>27.34</v>
      </c>
      <c r="C13">
        <v>83.42</v>
      </c>
      <c r="D13">
        <v>100</v>
      </c>
      <c r="E13">
        <v>100</v>
      </c>
    </row>
    <row r="14" spans="1:5">
      <c r="A14" s="1">
        <v>40552.005914351852</v>
      </c>
      <c r="B14">
        <v>27.34</v>
      </c>
      <c r="C14">
        <v>83.42</v>
      </c>
      <c r="D14">
        <v>100.13</v>
      </c>
      <c r="E14">
        <v>100</v>
      </c>
    </row>
    <row r="15" spans="1:5">
      <c r="A15" s="1">
        <v>40552.005925925929</v>
      </c>
      <c r="B15">
        <v>27.42</v>
      </c>
      <c r="C15">
        <v>83.44</v>
      </c>
      <c r="D15">
        <v>100.13</v>
      </c>
      <c r="E15">
        <v>100</v>
      </c>
    </row>
    <row r="16" spans="1:5">
      <c r="A16" s="1">
        <v>40552.005937499998</v>
      </c>
      <c r="B16">
        <v>27.42</v>
      </c>
      <c r="C16">
        <v>83.44</v>
      </c>
      <c r="D16">
        <v>100.07</v>
      </c>
      <c r="E16">
        <v>100</v>
      </c>
    </row>
    <row r="17" spans="1:5">
      <c r="A17" s="1">
        <v>40552.005949074075</v>
      </c>
      <c r="B17">
        <v>27.46</v>
      </c>
      <c r="C17">
        <v>83.45</v>
      </c>
      <c r="D17">
        <v>100.13</v>
      </c>
      <c r="E17">
        <v>100</v>
      </c>
    </row>
    <row r="18" spans="1:5">
      <c r="A18" s="1">
        <v>40552.005960648145</v>
      </c>
      <c r="B18">
        <v>27.5</v>
      </c>
      <c r="C18">
        <v>83.46</v>
      </c>
      <c r="D18">
        <v>100.07</v>
      </c>
      <c r="E18">
        <v>100</v>
      </c>
    </row>
    <row r="19" spans="1:5">
      <c r="A19" s="1">
        <v>40552.005972222221</v>
      </c>
      <c r="B19">
        <v>27.5</v>
      </c>
      <c r="C19">
        <v>83.46</v>
      </c>
      <c r="D19">
        <v>100.13</v>
      </c>
      <c r="E19">
        <v>100</v>
      </c>
    </row>
    <row r="20" spans="1:5">
      <c r="A20" s="1">
        <v>40552.005983796298</v>
      </c>
      <c r="B20">
        <v>27.58</v>
      </c>
      <c r="C20">
        <v>83.89</v>
      </c>
      <c r="D20">
        <v>100.07</v>
      </c>
      <c r="E20">
        <v>100</v>
      </c>
    </row>
    <row r="21" spans="1:5">
      <c r="A21" s="1">
        <v>40552.005995370368</v>
      </c>
      <c r="B21">
        <v>27.58</v>
      </c>
      <c r="C21">
        <v>83.89</v>
      </c>
      <c r="D21">
        <v>100.13</v>
      </c>
      <c r="E21">
        <v>100</v>
      </c>
    </row>
    <row r="22" spans="1:5">
      <c r="A22" s="1">
        <v>40552.006006944444</v>
      </c>
      <c r="B22">
        <v>27.66</v>
      </c>
      <c r="C22">
        <v>83.91</v>
      </c>
      <c r="D22">
        <v>100.13</v>
      </c>
      <c r="E22">
        <v>100</v>
      </c>
    </row>
    <row r="23" spans="1:5">
      <c r="A23" s="1">
        <v>40552.006018518521</v>
      </c>
      <c r="B23">
        <v>27.66</v>
      </c>
      <c r="C23">
        <v>83.91</v>
      </c>
      <c r="D23">
        <v>100.07</v>
      </c>
      <c r="E23">
        <v>100</v>
      </c>
    </row>
    <row r="24" spans="1:5">
      <c r="A24" s="1">
        <v>40552.006030092591</v>
      </c>
      <c r="B24">
        <v>27.7</v>
      </c>
      <c r="C24">
        <v>83.92</v>
      </c>
      <c r="D24">
        <v>99.88</v>
      </c>
      <c r="E24">
        <v>100</v>
      </c>
    </row>
    <row r="25" spans="1:5">
      <c r="A25" s="1">
        <v>40552.006041666667</v>
      </c>
      <c r="B25">
        <v>27.74</v>
      </c>
      <c r="C25">
        <v>83.92</v>
      </c>
      <c r="D25">
        <v>100</v>
      </c>
      <c r="E25">
        <v>100</v>
      </c>
    </row>
    <row r="26" spans="1:5">
      <c r="A26" s="1">
        <v>40552.006053240744</v>
      </c>
      <c r="B26">
        <v>27.74</v>
      </c>
      <c r="C26">
        <v>83.92</v>
      </c>
      <c r="D26">
        <v>100.07</v>
      </c>
      <c r="E26">
        <v>100</v>
      </c>
    </row>
    <row r="27" spans="1:5">
      <c r="A27" s="1">
        <v>40552.006064814814</v>
      </c>
      <c r="B27">
        <v>27.78</v>
      </c>
      <c r="C27">
        <v>83.93</v>
      </c>
      <c r="D27">
        <v>100.13</v>
      </c>
      <c r="E27">
        <v>100</v>
      </c>
    </row>
    <row r="28" spans="1:5">
      <c r="A28" s="1">
        <v>40552.006076388891</v>
      </c>
      <c r="B28">
        <v>27.82</v>
      </c>
      <c r="C28">
        <v>83.94</v>
      </c>
      <c r="D28">
        <v>100.13</v>
      </c>
      <c r="E28">
        <v>100</v>
      </c>
    </row>
    <row r="29" spans="1:5">
      <c r="A29" s="1">
        <v>40552.00608796296</v>
      </c>
      <c r="B29">
        <v>27.78</v>
      </c>
      <c r="C29">
        <v>83.93</v>
      </c>
      <c r="D29">
        <v>100.13</v>
      </c>
      <c r="E29">
        <v>100</v>
      </c>
    </row>
    <row r="30" spans="1:5">
      <c r="A30" s="1">
        <v>40552.006111111114</v>
      </c>
      <c r="B30">
        <v>27.82</v>
      </c>
      <c r="C30">
        <v>85.99</v>
      </c>
      <c r="D30">
        <v>100.13</v>
      </c>
      <c r="E30">
        <v>100</v>
      </c>
    </row>
    <row r="31" spans="1:5">
      <c r="A31" s="1">
        <v>40552.006122685183</v>
      </c>
      <c r="B31">
        <v>27.78</v>
      </c>
      <c r="C31">
        <v>85.98</v>
      </c>
      <c r="D31">
        <v>100</v>
      </c>
      <c r="E31">
        <v>100</v>
      </c>
    </row>
    <row r="32" spans="1:5">
      <c r="A32" s="1">
        <v>40552.00613425926</v>
      </c>
      <c r="B32">
        <v>27.74</v>
      </c>
      <c r="C32">
        <v>85.57</v>
      </c>
      <c r="D32">
        <v>100.07</v>
      </c>
      <c r="E32">
        <v>100</v>
      </c>
    </row>
    <row r="33" spans="1:5">
      <c r="A33" s="1">
        <v>40552.006145833337</v>
      </c>
      <c r="B33">
        <v>27.74</v>
      </c>
      <c r="C33">
        <v>85.98</v>
      </c>
      <c r="D33">
        <v>100.07</v>
      </c>
      <c r="E33">
        <v>100</v>
      </c>
    </row>
    <row r="34" spans="1:5">
      <c r="A34" s="1">
        <v>40552.006157407406</v>
      </c>
      <c r="B34">
        <v>27.66</v>
      </c>
      <c r="C34">
        <v>84.73</v>
      </c>
      <c r="D34">
        <v>100.07</v>
      </c>
      <c r="E34">
        <v>100</v>
      </c>
    </row>
    <row r="35" spans="1:5">
      <c r="A35" s="1">
        <v>40552.006168981483</v>
      </c>
      <c r="B35">
        <v>27.66</v>
      </c>
      <c r="C35">
        <v>85.14</v>
      </c>
      <c r="D35">
        <v>100.07</v>
      </c>
      <c r="E35">
        <v>100</v>
      </c>
    </row>
    <row r="36" spans="1:5">
      <c r="A36" s="1">
        <v>40552.006180555552</v>
      </c>
      <c r="B36">
        <v>27.62</v>
      </c>
      <c r="C36">
        <v>85.54</v>
      </c>
      <c r="D36">
        <v>100.13</v>
      </c>
      <c r="E36">
        <v>100</v>
      </c>
    </row>
    <row r="37" spans="1:5">
      <c r="A37" s="1">
        <v>40552.006192129629</v>
      </c>
      <c r="B37">
        <v>27.58</v>
      </c>
      <c r="C37">
        <v>85.53</v>
      </c>
      <c r="D37">
        <v>100.07</v>
      </c>
      <c r="E37">
        <v>100</v>
      </c>
    </row>
    <row r="38" spans="1:5">
      <c r="A38" s="1">
        <v>40552.006203703706</v>
      </c>
      <c r="B38">
        <v>27.62</v>
      </c>
      <c r="C38">
        <v>85.13</v>
      </c>
      <c r="D38">
        <v>100.2</v>
      </c>
      <c r="E38">
        <v>100</v>
      </c>
    </row>
    <row r="39" spans="1:5">
      <c r="A39" s="1">
        <v>40552.006215277775</v>
      </c>
      <c r="B39">
        <v>27.62</v>
      </c>
      <c r="C39">
        <v>84.72</v>
      </c>
      <c r="D39">
        <v>100.2</v>
      </c>
      <c r="E39">
        <v>100</v>
      </c>
    </row>
    <row r="40" spans="1:5">
      <c r="A40" s="1">
        <v>40552.006226851852</v>
      </c>
      <c r="B40">
        <v>27.66</v>
      </c>
      <c r="C40">
        <v>84.73</v>
      </c>
      <c r="D40">
        <v>100.07</v>
      </c>
      <c r="E40">
        <v>100</v>
      </c>
    </row>
    <row r="41" spans="1:5">
      <c r="A41" s="1">
        <v>40552.006238425929</v>
      </c>
      <c r="B41">
        <v>27.74</v>
      </c>
      <c r="C41">
        <v>84.75</v>
      </c>
      <c r="D41">
        <v>100.07</v>
      </c>
      <c r="E41">
        <v>100</v>
      </c>
    </row>
    <row r="42" spans="1:5">
      <c r="A42" s="1">
        <v>40552.006249999999</v>
      </c>
      <c r="B42">
        <v>27.78</v>
      </c>
      <c r="C42">
        <v>84.76</v>
      </c>
      <c r="D42">
        <v>100.13</v>
      </c>
      <c r="E42">
        <v>100</v>
      </c>
    </row>
    <row r="43" spans="1:5">
      <c r="A43" s="1">
        <v>40552.006261574075</v>
      </c>
      <c r="B43">
        <v>27.78</v>
      </c>
      <c r="C43">
        <v>83.93</v>
      </c>
      <c r="D43">
        <v>100.07</v>
      </c>
      <c r="E43">
        <v>100</v>
      </c>
    </row>
    <row r="44" spans="1:5">
      <c r="A44" s="1">
        <v>40552.006273148145</v>
      </c>
      <c r="B44">
        <v>27.82</v>
      </c>
      <c r="C44">
        <v>83.94</v>
      </c>
      <c r="D44">
        <v>100.07</v>
      </c>
      <c r="E44">
        <v>100</v>
      </c>
    </row>
    <row r="45" spans="1:5">
      <c r="A45" s="1">
        <v>40552.006284722222</v>
      </c>
      <c r="B45">
        <v>27.82</v>
      </c>
      <c r="C45">
        <v>83.11</v>
      </c>
      <c r="D45">
        <v>100.2</v>
      </c>
      <c r="E45">
        <v>100</v>
      </c>
    </row>
    <row r="46" spans="1:5">
      <c r="A46" s="1">
        <v>40552.006296296298</v>
      </c>
      <c r="B46">
        <v>27.82</v>
      </c>
      <c r="C46">
        <v>82.69</v>
      </c>
      <c r="D46">
        <v>100</v>
      </c>
      <c r="E46">
        <v>100</v>
      </c>
    </row>
    <row r="47" spans="1:5">
      <c r="A47" s="1">
        <v>40552.006307870368</v>
      </c>
      <c r="B47">
        <v>27.82</v>
      </c>
      <c r="C47">
        <v>83.11</v>
      </c>
      <c r="D47">
        <v>100.07</v>
      </c>
      <c r="E47">
        <v>100</v>
      </c>
    </row>
    <row r="48" spans="1:5">
      <c r="A48" s="1">
        <v>40552.006319444445</v>
      </c>
      <c r="B48">
        <v>27.86</v>
      </c>
      <c r="C48">
        <v>83.12</v>
      </c>
      <c r="D48">
        <v>100.13</v>
      </c>
      <c r="E48">
        <v>100</v>
      </c>
    </row>
    <row r="49" spans="1:5">
      <c r="A49" s="1">
        <v>40552.006331018521</v>
      </c>
      <c r="B49">
        <v>27.86</v>
      </c>
      <c r="C49">
        <v>82.28</v>
      </c>
      <c r="D49">
        <v>100.07</v>
      </c>
      <c r="E49">
        <v>100</v>
      </c>
    </row>
    <row r="50" spans="1:5">
      <c r="A50" s="1">
        <v>40552.006342592591</v>
      </c>
      <c r="B50">
        <v>27.82</v>
      </c>
      <c r="C50">
        <v>81.430000000000007</v>
      </c>
      <c r="D50">
        <v>100.13</v>
      </c>
      <c r="E50">
        <v>100</v>
      </c>
    </row>
    <row r="51" spans="1:5">
      <c r="A51" s="1">
        <v>40552.006354166668</v>
      </c>
      <c r="B51">
        <v>27.82</v>
      </c>
      <c r="C51">
        <v>81.010000000000005</v>
      </c>
      <c r="D51">
        <v>100.07</v>
      </c>
      <c r="E51">
        <v>100</v>
      </c>
    </row>
    <row r="52" spans="1:5">
      <c r="A52" s="1">
        <v>40552.006365740737</v>
      </c>
      <c r="B52">
        <v>27.82</v>
      </c>
      <c r="C52">
        <v>80.58</v>
      </c>
      <c r="D52">
        <v>99.94</v>
      </c>
      <c r="E52">
        <v>100</v>
      </c>
    </row>
    <row r="53" spans="1:5">
      <c r="A53" s="1">
        <v>40552.006377314814</v>
      </c>
      <c r="B53">
        <v>27.82</v>
      </c>
      <c r="C53">
        <v>80.58</v>
      </c>
      <c r="D53">
        <v>100.13</v>
      </c>
      <c r="E53">
        <v>100</v>
      </c>
    </row>
    <row r="54" spans="1:5">
      <c r="A54" s="1">
        <v>40552.006388888891</v>
      </c>
      <c r="B54">
        <v>27.82</v>
      </c>
      <c r="C54">
        <v>80.16</v>
      </c>
      <c r="D54">
        <v>100.13</v>
      </c>
      <c r="E54">
        <v>100</v>
      </c>
    </row>
    <row r="55" spans="1:5">
      <c r="A55" s="1">
        <v>40552.00640046296</v>
      </c>
      <c r="B55">
        <v>27.82</v>
      </c>
      <c r="C55">
        <v>79.73</v>
      </c>
      <c r="D55">
        <v>100.13</v>
      </c>
      <c r="E55">
        <v>100</v>
      </c>
    </row>
    <row r="56" spans="1:5">
      <c r="A56" s="1">
        <v>40552.006412037037</v>
      </c>
      <c r="B56">
        <v>27.82</v>
      </c>
      <c r="C56">
        <v>79.73</v>
      </c>
      <c r="D56">
        <v>100.26</v>
      </c>
      <c r="E56">
        <v>100</v>
      </c>
    </row>
    <row r="57" spans="1:5">
      <c r="A57" s="1">
        <v>40552.006423611114</v>
      </c>
      <c r="B57">
        <v>27.9</v>
      </c>
      <c r="C57">
        <v>80.599999999999994</v>
      </c>
      <c r="D57">
        <v>100.13</v>
      </c>
      <c r="E57">
        <v>100</v>
      </c>
    </row>
    <row r="58" spans="1:5">
      <c r="A58" s="1">
        <v>40552.006435185183</v>
      </c>
      <c r="B58">
        <v>27.98</v>
      </c>
      <c r="C58">
        <v>81.47</v>
      </c>
      <c r="D58">
        <v>100.13</v>
      </c>
      <c r="E58">
        <v>100</v>
      </c>
    </row>
    <row r="59" spans="1:5">
      <c r="A59" s="1">
        <v>40552.00644675926</v>
      </c>
      <c r="B59">
        <v>28.02</v>
      </c>
      <c r="C59">
        <v>81.900000000000006</v>
      </c>
      <c r="D59">
        <v>100.07</v>
      </c>
      <c r="E59">
        <v>100</v>
      </c>
    </row>
    <row r="60" spans="1:5">
      <c r="A60" s="1">
        <v>40552.006458333337</v>
      </c>
      <c r="B60">
        <v>28.06</v>
      </c>
      <c r="C60">
        <v>81.91</v>
      </c>
      <c r="D60">
        <v>100</v>
      </c>
      <c r="E60">
        <v>100</v>
      </c>
    </row>
    <row r="61" spans="1:5">
      <c r="A61" s="1">
        <v>40552.006469907406</v>
      </c>
      <c r="B61">
        <v>28.1</v>
      </c>
      <c r="C61">
        <v>82.33</v>
      </c>
      <c r="D61">
        <v>100.26</v>
      </c>
      <c r="E61">
        <v>100</v>
      </c>
    </row>
    <row r="62" spans="1:5">
      <c r="A62" s="1">
        <v>40552.006481481483</v>
      </c>
      <c r="B62">
        <v>28.14</v>
      </c>
      <c r="C62">
        <v>82.34</v>
      </c>
      <c r="D62">
        <v>100.13</v>
      </c>
      <c r="E62">
        <v>100</v>
      </c>
    </row>
    <row r="63" spans="1:5">
      <c r="A63" s="1">
        <v>40552.006493055553</v>
      </c>
      <c r="B63">
        <v>28.14</v>
      </c>
      <c r="C63">
        <v>82.34</v>
      </c>
      <c r="D63">
        <v>100.13</v>
      </c>
      <c r="E63">
        <v>100</v>
      </c>
    </row>
    <row r="64" spans="1:5">
      <c r="A64" s="1">
        <v>40552.006504629629</v>
      </c>
      <c r="B64">
        <v>28.18</v>
      </c>
      <c r="C64">
        <v>82.35</v>
      </c>
      <c r="D64">
        <v>99.94</v>
      </c>
      <c r="E64">
        <v>100</v>
      </c>
    </row>
    <row r="65" spans="1:5">
      <c r="A65" s="1">
        <v>40552.006516203706</v>
      </c>
      <c r="B65">
        <v>28.18</v>
      </c>
      <c r="C65">
        <v>82.35</v>
      </c>
      <c r="D65">
        <v>100.32</v>
      </c>
      <c r="E65">
        <v>100</v>
      </c>
    </row>
    <row r="66" spans="1:5">
      <c r="A66" s="1">
        <v>40552.006527777776</v>
      </c>
      <c r="B66">
        <v>28.22</v>
      </c>
      <c r="C66">
        <v>82.36</v>
      </c>
      <c r="D66">
        <v>100.26</v>
      </c>
      <c r="E66">
        <v>100</v>
      </c>
    </row>
    <row r="67" spans="1:5">
      <c r="A67" s="1">
        <v>40552.006539351853</v>
      </c>
      <c r="B67">
        <v>28.22</v>
      </c>
      <c r="C67">
        <v>82.36</v>
      </c>
      <c r="D67">
        <v>100.13</v>
      </c>
      <c r="E67">
        <v>100</v>
      </c>
    </row>
    <row r="68" spans="1:5">
      <c r="A68" s="1">
        <v>40552.006550925929</v>
      </c>
      <c r="B68">
        <v>28.3</v>
      </c>
      <c r="C68">
        <v>82.38</v>
      </c>
      <c r="D68">
        <v>100.13</v>
      </c>
      <c r="E68">
        <v>100</v>
      </c>
    </row>
    <row r="69" spans="1:5">
      <c r="A69" s="1">
        <v>40552.006562499999</v>
      </c>
      <c r="B69">
        <v>28.26</v>
      </c>
      <c r="C69">
        <v>81.53</v>
      </c>
      <c r="D69">
        <v>100.13</v>
      </c>
      <c r="E69">
        <v>100</v>
      </c>
    </row>
    <row r="70" spans="1:5">
      <c r="A70" s="1">
        <v>40552.006574074076</v>
      </c>
      <c r="B70">
        <v>28.26</v>
      </c>
      <c r="C70">
        <v>81.53</v>
      </c>
      <c r="D70">
        <v>100.26</v>
      </c>
      <c r="E70">
        <v>100</v>
      </c>
    </row>
    <row r="71" spans="1:5">
      <c r="A71" s="1">
        <v>40552.006585648145</v>
      </c>
      <c r="B71">
        <v>28.3</v>
      </c>
      <c r="C71">
        <v>81.53</v>
      </c>
      <c r="D71">
        <v>100.13</v>
      </c>
      <c r="E71">
        <v>100</v>
      </c>
    </row>
    <row r="72" spans="1:5">
      <c r="A72" s="1">
        <v>40552.006597222222</v>
      </c>
      <c r="B72">
        <v>28.3</v>
      </c>
      <c r="C72">
        <v>81.11</v>
      </c>
      <c r="D72">
        <v>100.2</v>
      </c>
      <c r="E72">
        <v>100</v>
      </c>
    </row>
    <row r="73" spans="1:5">
      <c r="A73" s="1">
        <v>40552.006608796299</v>
      </c>
      <c r="B73">
        <v>28.3</v>
      </c>
      <c r="C73">
        <v>80.680000000000007</v>
      </c>
      <c r="D73">
        <v>100.13</v>
      </c>
      <c r="E73">
        <v>100</v>
      </c>
    </row>
    <row r="74" spans="1:5">
      <c r="A74" s="1">
        <v>40552.006620370368</v>
      </c>
      <c r="B74">
        <v>28.3</v>
      </c>
      <c r="C74">
        <v>80.680000000000007</v>
      </c>
      <c r="D74">
        <v>100.13</v>
      </c>
      <c r="E74">
        <v>100</v>
      </c>
    </row>
    <row r="75" spans="1:5">
      <c r="A75" s="1">
        <v>40552.006631944445</v>
      </c>
      <c r="B75">
        <v>28.34</v>
      </c>
      <c r="C75">
        <v>81.12</v>
      </c>
      <c r="D75">
        <v>100.13</v>
      </c>
      <c r="E75">
        <v>100</v>
      </c>
    </row>
    <row r="76" spans="1:5">
      <c r="A76" s="1">
        <v>40552.006643518522</v>
      </c>
      <c r="B76">
        <v>28.34</v>
      </c>
      <c r="C76">
        <v>80.69</v>
      </c>
      <c r="D76">
        <v>100.13</v>
      </c>
      <c r="E76">
        <v>100</v>
      </c>
    </row>
    <row r="77" spans="1:5">
      <c r="A77" s="1">
        <v>40552.006655092591</v>
      </c>
      <c r="B77">
        <v>28.38</v>
      </c>
      <c r="C77">
        <v>81.13</v>
      </c>
      <c r="D77">
        <v>100.26</v>
      </c>
      <c r="E77">
        <v>100</v>
      </c>
    </row>
    <row r="78" spans="1:5">
      <c r="A78" s="1">
        <v>40552.006666666668</v>
      </c>
      <c r="B78">
        <v>28.42</v>
      </c>
      <c r="C78">
        <v>81.14</v>
      </c>
      <c r="D78">
        <v>100.13</v>
      </c>
      <c r="E78">
        <v>100</v>
      </c>
    </row>
    <row r="79" spans="1:5">
      <c r="A79" s="1">
        <v>40552.006678240738</v>
      </c>
      <c r="B79">
        <v>28.42</v>
      </c>
      <c r="C79">
        <v>81.56</v>
      </c>
      <c r="D79">
        <v>100.26</v>
      </c>
      <c r="E79">
        <v>100</v>
      </c>
    </row>
    <row r="80" spans="1:5">
      <c r="A80" s="1">
        <v>40552.006689814814</v>
      </c>
      <c r="B80">
        <v>28.46</v>
      </c>
      <c r="C80">
        <v>81.569999999999993</v>
      </c>
      <c r="D80">
        <v>100</v>
      </c>
      <c r="E80">
        <v>100</v>
      </c>
    </row>
    <row r="81" spans="1:5">
      <c r="A81" s="1">
        <v>40552.006701388891</v>
      </c>
      <c r="B81">
        <v>28.42</v>
      </c>
      <c r="C81">
        <v>80.709999999999994</v>
      </c>
      <c r="D81">
        <v>99.94</v>
      </c>
      <c r="E81">
        <v>100</v>
      </c>
    </row>
    <row r="82" spans="1:5">
      <c r="A82" s="1">
        <v>40552.006712962961</v>
      </c>
      <c r="B82">
        <v>28.38</v>
      </c>
      <c r="C82">
        <v>80.27</v>
      </c>
      <c r="D82">
        <v>100.13</v>
      </c>
      <c r="E82">
        <v>100</v>
      </c>
    </row>
    <row r="83" spans="1:5">
      <c r="A83" s="1">
        <v>40552.006724537037</v>
      </c>
      <c r="B83">
        <v>28.34</v>
      </c>
      <c r="C83">
        <v>79.84</v>
      </c>
      <c r="D83">
        <v>100.26</v>
      </c>
      <c r="E83">
        <v>100</v>
      </c>
    </row>
    <row r="84" spans="1:5">
      <c r="A84" s="1">
        <v>40552.006736111114</v>
      </c>
      <c r="B84">
        <v>28.3</v>
      </c>
      <c r="C84">
        <v>79.83</v>
      </c>
      <c r="D84">
        <v>100.13</v>
      </c>
      <c r="E84">
        <v>100</v>
      </c>
    </row>
    <row r="85" spans="1:5">
      <c r="A85" s="1">
        <v>40552.006747685184</v>
      </c>
      <c r="B85">
        <v>28.26</v>
      </c>
      <c r="C85">
        <v>79.39</v>
      </c>
      <c r="D85">
        <v>100.13</v>
      </c>
      <c r="E85">
        <v>100</v>
      </c>
    </row>
    <row r="86" spans="1:5">
      <c r="A86" s="1">
        <v>40552.00675925926</v>
      </c>
      <c r="B86">
        <v>28.22</v>
      </c>
      <c r="C86">
        <v>78.95</v>
      </c>
      <c r="D86">
        <v>100.13</v>
      </c>
      <c r="E86">
        <v>100</v>
      </c>
    </row>
    <row r="87" spans="1:5">
      <c r="A87" s="1">
        <v>40552.00677083333</v>
      </c>
      <c r="B87">
        <v>28.22</v>
      </c>
      <c r="C87">
        <v>78.95</v>
      </c>
      <c r="D87">
        <v>100.07</v>
      </c>
      <c r="E87">
        <v>100</v>
      </c>
    </row>
    <row r="88" spans="1:5">
      <c r="A88" s="1">
        <v>40552.006782407407</v>
      </c>
      <c r="B88">
        <v>28.14</v>
      </c>
      <c r="C88">
        <v>78.94</v>
      </c>
      <c r="D88">
        <v>100.13</v>
      </c>
      <c r="E88">
        <v>100</v>
      </c>
    </row>
    <row r="89" spans="1:5">
      <c r="A89" s="1">
        <v>40552.006793981483</v>
      </c>
      <c r="B89">
        <v>28.14</v>
      </c>
      <c r="C89">
        <v>78.5</v>
      </c>
      <c r="D89">
        <v>100.13</v>
      </c>
      <c r="E89">
        <v>100</v>
      </c>
    </row>
    <row r="90" spans="1:5">
      <c r="A90" s="1">
        <v>40552.006805555553</v>
      </c>
      <c r="B90">
        <v>28.1</v>
      </c>
      <c r="C90">
        <v>78.5</v>
      </c>
      <c r="D90">
        <v>100.13</v>
      </c>
      <c r="E90">
        <v>100</v>
      </c>
    </row>
    <row r="91" spans="1:5">
      <c r="A91" s="1">
        <v>40552.00681712963</v>
      </c>
      <c r="B91">
        <v>28.06</v>
      </c>
      <c r="C91">
        <v>78.489999999999995</v>
      </c>
      <c r="D91">
        <v>100.26</v>
      </c>
      <c r="E91">
        <v>100</v>
      </c>
    </row>
    <row r="92" spans="1:5">
      <c r="A92" s="1">
        <v>40552.006828703707</v>
      </c>
      <c r="B92">
        <v>28.06</v>
      </c>
      <c r="C92">
        <v>78.489999999999995</v>
      </c>
      <c r="D92">
        <v>100.2</v>
      </c>
      <c r="E92">
        <v>100</v>
      </c>
    </row>
    <row r="93" spans="1:5">
      <c r="A93" s="1">
        <v>40552.006840277776</v>
      </c>
      <c r="B93">
        <v>28.02</v>
      </c>
      <c r="C93">
        <v>78.48</v>
      </c>
      <c r="D93">
        <v>100.07</v>
      </c>
      <c r="E93">
        <v>100</v>
      </c>
    </row>
    <row r="94" spans="1:5">
      <c r="A94" s="1">
        <v>40552.006851851853</v>
      </c>
      <c r="B94">
        <v>27.98</v>
      </c>
      <c r="C94">
        <v>78.47</v>
      </c>
      <c r="D94">
        <v>100</v>
      </c>
      <c r="E94">
        <v>100</v>
      </c>
    </row>
    <row r="95" spans="1:5">
      <c r="A95" s="1">
        <v>40552.006863425922</v>
      </c>
      <c r="B95">
        <v>27.94</v>
      </c>
      <c r="C95">
        <v>78.459999999999994</v>
      </c>
      <c r="D95">
        <v>100.13</v>
      </c>
      <c r="E95">
        <v>100</v>
      </c>
    </row>
    <row r="96" spans="1:5">
      <c r="A96" s="1">
        <v>40552.006874999999</v>
      </c>
      <c r="B96">
        <v>27.9</v>
      </c>
      <c r="C96">
        <v>78.45</v>
      </c>
      <c r="D96">
        <v>100.13</v>
      </c>
      <c r="E96">
        <v>100</v>
      </c>
    </row>
    <row r="97" spans="1:5">
      <c r="A97" s="1">
        <v>40552.006886574076</v>
      </c>
      <c r="B97">
        <v>27.86</v>
      </c>
      <c r="C97">
        <v>78.45</v>
      </c>
      <c r="D97">
        <v>100.07</v>
      </c>
      <c r="E97">
        <v>100</v>
      </c>
    </row>
    <row r="98" spans="1:5">
      <c r="A98" s="1">
        <v>40552.006898148145</v>
      </c>
      <c r="B98">
        <v>27.86</v>
      </c>
      <c r="C98">
        <v>78.45</v>
      </c>
      <c r="D98">
        <v>100</v>
      </c>
      <c r="E98">
        <v>100</v>
      </c>
    </row>
    <row r="99" spans="1:5">
      <c r="A99" s="1">
        <v>40552.006909722222</v>
      </c>
      <c r="B99">
        <v>27.82</v>
      </c>
      <c r="C99">
        <v>78.44</v>
      </c>
      <c r="D99">
        <v>100.13</v>
      </c>
      <c r="E99">
        <v>100</v>
      </c>
    </row>
    <row r="100" spans="1:5">
      <c r="A100" s="1">
        <v>40552.006921296299</v>
      </c>
      <c r="B100">
        <v>27.82</v>
      </c>
      <c r="C100">
        <v>78.44</v>
      </c>
      <c r="D100">
        <v>100.13</v>
      </c>
      <c r="E100">
        <v>100</v>
      </c>
    </row>
    <row r="101" spans="1:5">
      <c r="A101" s="1">
        <v>40552.006932870368</v>
      </c>
      <c r="B101">
        <v>27.78</v>
      </c>
      <c r="C101">
        <v>78.430000000000007</v>
      </c>
      <c r="D101">
        <v>100.13</v>
      </c>
      <c r="E101">
        <v>100</v>
      </c>
    </row>
    <row r="102" spans="1:5">
      <c r="A102" s="1">
        <v>40552.006944444445</v>
      </c>
      <c r="B102">
        <v>27.74</v>
      </c>
      <c r="C102">
        <v>78.42</v>
      </c>
      <c r="D102">
        <v>100.26</v>
      </c>
      <c r="E102">
        <v>100</v>
      </c>
    </row>
    <row r="103" spans="1:5">
      <c r="A103" s="1">
        <v>40552.006956018522</v>
      </c>
      <c r="B103">
        <v>27.7</v>
      </c>
      <c r="C103">
        <v>78.41</v>
      </c>
      <c r="D103">
        <v>100.2</v>
      </c>
      <c r="E103">
        <v>100</v>
      </c>
    </row>
    <row r="104" spans="1:5">
      <c r="A104" s="1">
        <v>40552.006967592592</v>
      </c>
      <c r="B104">
        <v>27.7</v>
      </c>
      <c r="C104">
        <v>78.41</v>
      </c>
      <c r="D104">
        <v>100.13</v>
      </c>
      <c r="E104">
        <v>100</v>
      </c>
    </row>
    <row r="105" spans="1:5">
      <c r="A105" s="1">
        <v>40552.006979166668</v>
      </c>
      <c r="B105">
        <v>27.7</v>
      </c>
      <c r="C105">
        <v>78.849999999999994</v>
      </c>
      <c r="D105">
        <v>100.13</v>
      </c>
      <c r="E105">
        <v>100</v>
      </c>
    </row>
    <row r="106" spans="1:5">
      <c r="A106" s="1">
        <v>40552.006990740738</v>
      </c>
      <c r="B106">
        <v>27.66</v>
      </c>
      <c r="C106">
        <v>78.84</v>
      </c>
      <c r="D106">
        <v>100.07</v>
      </c>
      <c r="E106">
        <v>100</v>
      </c>
    </row>
    <row r="107" spans="1:5">
      <c r="A107" s="1">
        <v>40552.007002314815</v>
      </c>
      <c r="B107">
        <v>27.66</v>
      </c>
      <c r="C107">
        <v>78.84</v>
      </c>
      <c r="D107">
        <v>100.13</v>
      </c>
      <c r="E107">
        <v>100</v>
      </c>
    </row>
    <row r="108" spans="1:5">
      <c r="A108" s="1">
        <v>40552.007013888891</v>
      </c>
      <c r="B108">
        <v>27.62</v>
      </c>
      <c r="C108">
        <v>78.83</v>
      </c>
      <c r="D108">
        <v>100.13</v>
      </c>
      <c r="E108">
        <v>100</v>
      </c>
    </row>
    <row r="109" spans="1:5">
      <c r="A109" s="1">
        <v>40552.007025462961</v>
      </c>
      <c r="B109">
        <v>27.58</v>
      </c>
      <c r="C109">
        <v>78.819999999999993</v>
      </c>
      <c r="D109">
        <v>100.32</v>
      </c>
      <c r="E109">
        <v>100</v>
      </c>
    </row>
    <row r="110" spans="1:5">
      <c r="A110" s="1">
        <v>40552.007037037038</v>
      </c>
      <c r="B110">
        <v>27.58</v>
      </c>
      <c r="C110">
        <v>78.819999999999993</v>
      </c>
      <c r="D110">
        <v>100.13</v>
      </c>
      <c r="E110">
        <v>100</v>
      </c>
    </row>
    <row r="111" spans="1:5">
      <c r="A111" s="1">
        <v>40552.007048611114</v>
      </c>
      <c r="B111">
        <v>27.58</v>
      </c>
      <c r="C111">
        <v>78.819999999999993</v>
      </c>
      <c r="D111">
        <v>100.07</v>
      </c>
      <c r="E111">
        <v>100</v>
      </c>
    </row>
    <row r="112" spans="1:5">
      <c r="A112" s="1">
        <v>40552.007060185184</v>
      </c>
      <c r="B112">
        <v>27.54</v>
      </c>
      <c r="C112">
        <v>78.81</v>
      </c>
      <c r="D112">
        <v>100.2</v>
      </c>
      <c r="E112">
        <v>100</v>
      </c>
    </row>
    <row r="113" spans="1:5">
      <c r="A113" s="1">
        <v>40552.007071759261</v>
      </c>
      <c r="B113">
        <v>27.54</v>
      </c>
      <c r="C113">
        <v>78.81</v>
      </c>
      <c r="D113">
        <v>100.07</v>
      </c>
      <c r="E113">
        <v>100</v>
      </c>
    </row>
    <row r="114" spans="1:5">
      <c r="A114" s="1">
        <v>40552.00708333333</v>
      </c>
      <c r="B114">
        <v>27.5</v>
      </c>
      <c r="C114">
        <v>78.8</v>
      </c>
      <c r="D114">
        <v>100.13</v>
      </c>
      <c r="E114">
        <v>100</v>
      </c>
    </row>
    <row r="115" spans="1:5">
      <c r="A115" s="1">
        <v>40552.007094907407</v>
      </c>
      <c r="B115">
        <v>27.5</v>
      </c>
      <c r="C115">
        <v>78.8</v>
      </c>
      <c r="D115">
        <v>100.07</v>
      </c>
      <c r="E115">
        <v>100</v>
      </c>
    </row>
    <row r="116" spans="1:5">
      <c r="A116" s="1">
        <v>40552.007106481484</v>
      </c>
      <c r="B116">
        <v>27.5</v>
      </c>
      <c r="C116">
        <v>78.8</v>
      </c>
      <c r="D116">
        <v>100.2</v>
      </c>
      <c r="E116">
        <v>100</v>
      </c>
    </row>
    <row r="117" spans="1:5">
      <c r="A117" s="1">
        <v>40552.007118055553</v>
      </c>
      <c r="B117">
        <v>27.46</v>
      </c>
      <c r="C117">
        <v>78.8</v>
      </c>
      <c r="D117">
        <v>100</v>
      </c>
      <c r="E117">
        <v>100</v>
      </c>
    </row>
    <row r="118" spans="1:5">
      <c r="A118" s="1">
        <v>40552.00712962963</v>
      </c>
      <c r="B118">
        <v>27.42</v>
      </c>
      <c r="C118">
        <v>78.790000000000006</v>
      </c>
      <c r="D118">
        <v>100.2</v>
      </c>
      <c r="E118">
        <v>100</v>
      </c>
    </row>
    <row r="119" spans="1:5">
      <c r="A119" s="1">
        <v>40552.007141203707</v>
      </c>
      <c r="B119">
        <v>27.42</v>
      </c>
      <c r="C119">
        <v>79.22</v>
      </c>
      <c r="D119">
        <v>99.94</v>
      </c>
      <c r="E119">
        <v>100</v>
      </c>
    </row>
    <row r="120" spans="1:5">
      <c r="A120" s="1">
        <v>40552.007152777776</v>
      </c>
      <c r="B120">
        <v>27.42</v>
      </c>
      <c r="C120">
        <v>79.22</v>
      </c>
      <c r="D120">
        <v>100.13</v>
      </c>
      <c r="E120">
        <v>100</v>
      </c>
    </row>
    <row r="121" spans="1:5">
      <c r="A121" s="1">
        <v>40552.007164351853</v>
      </c>
      <c r="B121">
        <v>27.42</v>
      </c>
      <c r="C121">
        <v>79.22</v>
      </c>
      <c r="D121">
        <v>100.13</v>
      </c>
      <c r="E121">
        <v>100</v>
      </c>
    </row>
    <row r="122" spans="1:5">
      <c r="A122" s="1">
        <v>40552.007175925923</v>
      </c>
      <c r="B122">
        <v>27.42</v>
      </c>
      <c r="C122">
        <v>79.22</v>
      </c>
      <c r="D122">
        <v>99.88</v>
      </c>
      <c r="E122">
        <v>100</v>
      </c>
    </row>
    <row r="123" spans="1:5">
      <c r="A123" s="1">
        <v>40552.007187499999</v>
      </c>
      <c r="B123">
        <v>27.42</v>
      </c>
      <c r="C123">
        <v>79.22</v>
      </c>
      <c r="D123">
        <v>100</v>
      </c>
      <c r="E123">
        <v>100</v>
      </c>
    </row>
    <row r="124" spans="1:5">
      <c r="A124" s="1">
        <v>40552.007199074076</v>
      </c>
      <c r="B124">
        <v>27.34</v>
      </c>
      <c r="C124">
        <v>79.2</v>
      </c>
      <c r="D124">
        <v>100</v>
      </c>
      <c r="E124">
        <v>100</v>
      </c>
    </row>
    <row r="125" spans="1:5">
      <c r="A125" s="1">
        <v>40552.007210648146</v>
      </c>
      <c r="B125">
        <v>27.34</v>
      </c>
      <c r="C125">
        <v>79.2</v>
      </c>
      <c r="D125">
        <v>100.32</v>
      </c>
      <c r="E125">
        <v>100</v>
      </c>
    </row>
    <row r="126" spans="1:5">
      <c r="A126" s="1">
        <v>40552.007222222222</v>
      </c>
      <c r="B126">
        <v>27.34</v>
      </c>
      <c r="C126">
        <v>79.2</v>
      </c>
      <c r="D126">
        <v>100.26</v>
      </c>
      <c r="E126">
        <v>100</v>
      </c>
    </row>
    <row r="127" spans="1:5">
      <c r="A127" s="1">
        <v>40552.007233796299</v>
      </c>
      <c r="B127">
        <v>27.34</v>
      </c>
      <c r="C127">
        <v>79.2</v>
      </c>
      <c r="D127">
        <v>100</v>
      </c>
      <c r="E127">
        <v>100</v>
      </c>
    </row>
    <row r="128" spans="1:5">
      <c r="A128" s="1">
        <v>40552.007245370369</v>
      </c>
      <c r="B128">
        <v>27.34</v>
      </c>
      <c r="C128">
        <v>79.2</v>
      </c>
      <c r="D128">
        <v>99.88</v>
      </c>
      <c r="E128">
        <v>100</v>
      </c>
    </row>
    <row r="129" spans="1:5">
      <c r="A129" s="1">
        <v>40552.007256944446</v>
      </c>
      <c r="B129">
        <v>27.34</v>
      </c>
      <c r="C129">
        <v>79.2</v>
      </c>
      <c r="D129">
        <v>100.2</v>
      </c>
      <c r="E129">
        <v>100</v>
      </c>
    </row>
    <row r="130" spans="1:5">
      <c r="A130" s="1">
        <v>40552.007268518515</v>
      </c>
      <c r="B130">
        <v>27.3</v>
      </c>
      <c r="C130">
        <v>79.62</v>
      </c>
      <c r="D130">
        <v>100.07</v>
      </c>
      <c r="E130">
        <v>100</v>
      </c>
    </row>
    <row r="131" spans="1:5">
      <c r="A131" s="1">
        <v>40552.007280092592</v>
      </c>
      <c r="B131">
        <v>27.3</v>
      </c>
      <c r="C131">
        <v>79.62</v>
      </c>
      <c r="D131">
        <v>100.26</v>
      </c>
      <c r="E131">
        <v>100</v>
      </c>
    </row>
    <row r="132" spans="1:5">
      <c r="A132" s="1">
        <v>40552.007291666669</v>
      </c>
      <c r="B132">
        <v>27.3</v>
      </c>
      <c r="C132">
        <v>79.62</v>
      </c>
      <c r="D132">
        <v>100.13</v>
      </c>
      <c r="E132">
        <v>100</v>
      </c>
    </row>
    <row r="133" spans="1:5">
      <c r="A133" s="1">
        <v>40552.007303240738</v>
      </c>
      <c r="B133">
        <v>27.3</v>
      </c>
      <c r="C133">
        <v>80.05</v>
      </c>
      <c r="D133">
        <v>100.2</v>
      </c>
      <c r="E133">
        <v>100</v>
      </c>
    </row>
    <row r="134" spans="1:5">
      <c r="A134" s="1">
        <v>40552.007314814815</v>
      </c>
      <c r="B134">
        <v>27.3</v>
      </c>
      <c r="C134">
        <v>80.05</v>
      </c>
      <c r="D134">
        <v>100.13</v>
      </c>
      <c r="E134">
        <v>100</v>
      </c>
    </row>
    <row r="135" spans="1:5">
      <c r="A135" s="1">
        <v>40552.007326388892</v>
      </c>
      <c r="B135">
        <v>27.3</v>
      </c>
      <c r="C135">
        <v>80.05</v>
      </c>
      <c r="D135">
        <v>100.2</v>
      </c>
      <c r="E135">
        <v>100</v>
      </c>
    </row>
    <row r="136" spans="1:5">
      <c r="A136" s="1">
        <v>40552.007337962961</v>
      </c>
      <c r="B136">
        <v>27.26</v>
      </c>
      <c r="C136">
        <v>80.040000000000006</v>
      </c>
      <c r="D136">
        <v>100.07</v>
      </c>
      <c r="E136">
        <v>100</v>
      </c>
    </row>
    <row r="137" spans="1:5">
      <c r="A137" s="1">
        <v>40552.007349537038</v>
      </c>
      <c r="B137">
        <v>27.3</v>
      </c>
      <c r="C137">
        <v>80.05</v>
      </c>
      <c r="D137">
        <v>100.13</v>
      </c>
      <c r="E137">
        <v>100</v>
      </c>
    </row>
    <row r="138" spans="1:5">
      <c r="A138" s="1">
        <v>40552.007361111115</v>
      </c>
      <c r="B138">
        <v>27.3</v>
      </c>
      <c r="C138">
        <v>80.05</v>
      </c>
      <c r="D138">
        <v>100.13</v>
      </c>
      <c r="E138">
        <v>100</v>
      </c>
    </row>
    <row r="139" spans="1:5">
      <c r="A139" s="1">
        <v>40552.007372685184</v>
      </c>
      <c r="B139">
        <v>27.26</v>
      </c>
      <c r="C139">
        <v>80.040000000000006</v>
      </c>
      <c r="D139">
        <v>99.88</v>
      </c>
      <c r="E139">
        <v>100</v>
      </c>
    </row>
    <row r="140" spans="1:5">
      <c r="A140" s="1">
        <v>40552.007384259261</v>
      </c>
      <c r="B140">
        <v>27.26</v>
      </c>
      <c r="C140">
        <v>80.040000000000006</v>
      </c>
      <c r="D140">
        <v>100</v>
      </c>
      <c r="E140">
        <v>100</v>
      </c>
    </row>
    <row r="141" spans="1:5">
      <c r="A141" s="1">
        <v>40552.007395833331</v>
      </c>
      <c r="B141">
        <v>27.26</v>
      </c>
      <c r="C141">
        <v>80.040000000000006</v>
      </c>
      <c r="D141">
        <v>100</v>
      </c>
      <c r="E141">
        <v>100</v>
      </c>
    </row>
    <row r="142" spans="1:5">
      <c r="A142" s="1">
        <v>40552.007407407407</v>
      </c>
      <c r="B142">
        <v>27.26</v>
      </c>
      <c r="C142">
        <v>80.040000000000006</v>
      </c>
      <c r="D142">
        <v>100.2</v>
      </c>
      <c r="E142">
        <v>100</v>
      </c>
    </row>
    <row r="143" spans="1:5">
      <c r="A143" s="1">
        <v>40552.007418981484</v>
      </c>
      <c r="B143">
        <v>27.26</v>
      </c>
      <c r="C143">
        <v>80.47</v>
      </c>
      <c r="D143">
        <v>100</v>
      </c>
      <c r="E143">
        <v>100</v>
      </c>
    </row>
    <row r="144" spans="1:5">
      <c r="A144" s="1">
        <v>40552.007430555554</v>
      </c>
      <c r="B144">
        <v>27.26</v>
      </c>
      <c r="C144">
        <v>80.47</v>
      </c>
      <c r="D144">
        <v>100.13</v>
      </c>
      <c r="E144">
        <v>100</v>
      </c>
    </row>
    <row r="145" spans="1:5">
      <c r="A145" s="1">
        <v>40552.00744212963</v>
      </c>
      <c r="B145">
        <v>27.26</v>
      </c>
      <c r="C145">
        <v>80.47</v>
      </c>
      <c r="D145">
        <v>100.13</v>
      </c>
      <c r="E145">
        <v>100</v>
      </c>
    </row>
    <row r="146" spans="1:5">
      <c r="A146" s="1">
        <v>40552.007453703707</v>
      </c>
      <c r="B146">
        <v>27.22</v>
      </c>
      <c r="C146">
        <v>80.459999999999994</v>
      </c>
      <c r="D146">
        <v>100</v>
      </c>
      <c r="E146">
        <v>100</v>
      </c>
    </row>
    <row r="147" spans="1:5">
      <c r="A147" s="1">
        <v>40552.007465277777</v>
      </c>
      <c r="B147">
        <v>27.26</v>
      </c>
      <c r="C147">
        <v>80.47</v>
      </c>
      <c r="D147">
        <v>100</v>
      </c>
      <c r="E147">
        <v>100</v>
      </c>
    </row>
    <row r="148" spans="1:5">
      <c r="A148" s="1">
        <v>40552.007476851853</v>
      </c>
      <c r="B148">
        <v>27.26</v>
      </c>
      <c r="C148">
        <v>80.47</v>
      </c>
      <c r="D148">
        <v>100.39</v>
      </c>
      <c r="E148">
        <v>100</v>
      </c>
    </row>
    <row r="149" spans="1:5">
      <c r="A149" s="1">
        <v>40552.007488425923</v>
      </c>
      <c r="B149">
        <v>27.26</v>
      </c>
      <c r="C149">
        <v>80.47</v>
      </c>
      <c r="D149">
        <v>100</v>
      </c>
      <c r="E149">
        <v>100</v>
      </c>
    </row>
    <row r="150" spans="1:5">
      <c r="A150" s="1">
        <v>40552.0075</v>
      </c>
      <c r="B150">
        <v>27.22</v>
      </c>
      <c r="C150">
        <v>80.459999999999994</v>
      </c>
      <c r="D150">
        <v>100.13</v>
      </c>
      <c r="E150">
        <v>100</v>
      </c>
    </row>
    <row r="151" spans="1:5">
      <c r="A151" s="1">
        <v>40552.007511574076</v>
      </c>
      <c r="B151">
        <v>27.22</v>
      </c>
      <c r="C151">
        <v>80.459999999999994</v>
      </c>
      <c r="D151">
        <v>100.32</v>
      </c>
      <c r="E151">
        <v>100</v>
      </c>
    </row>
    <row r="152" spans="1:5">
      <c r="A152" s="1">
        <v>40552.007523148146</v>
      </c>
      <c r="B152">
        <v>27.26</v>
      </c>
      <c r="C152">
        <v>80.47</v>
      </c>
      <c r="D152">
        <v>100.07</v>
      </c>
      <c r="E152">
        <v>100</v>
      </c>
    </row>
    <row r="153" spans="1:5">
      <c r="A153" s="1">
        <v>40552.007534722223</v>
      </c>
      <c r="B153">
        <v>27.22</v>
      </c>
      <c r="C153">
        <v>80.459999999999994</v>
      </c>
      <c r="D153">
        <v>100.26</v>
      </c>
      <c r="E153">
        <v>100</v>
      </c>
    </row>
    <row r="154" spans="1:5">
      <c r="A154" s="1">
        <v>40552.0075462963</v>
      </c>
      <c r="B154">
        <v>27.22</v>
      </c>
      <c r="C154">
        <v>80.88</v>
      </c>
      <c r="D154">
        <v>100.13</v>
      </c>
      <c r="E154">
        <v>100</v>
      </c>
    </row>
    <row r="155" spans="1:5">
      <c r="A155" s="1">
        <v>40552.007557870369</v>
      </c>
      <c r="B155">
        <v>27.26</v>
      </c>
      <c r="C155">
        <v>80.89</v>
      </c>
      <c r="D155">
        <v>100.13</v>
      </c>
      <c r="E155">
        <v>100</v>
      </c>
    </row>
    <row r="156" spans="1:5">
      <c r="A156" s="1">
        <v>40552.007569444446</v>
      </c>
      <c r="B156">
        <v>27.22</v>
      </c>
      <c r="C156">
        <v>80.88</v>
      </c>
      <c r="D156">
        <v>99.94</v>
      </c>
      <c r="E156">
        <v>100</v>
      </c>
    </row>
    <row r="157" spans="1:5">
      <c r="A157" s="1">
        <v>40552.007581018515</v>
      </c>
      <c r="B157">
        <v>27.26</v>
      </c>
      <c r="C157">
        <v>80.89</v>
      </c>
      <c r="D157">
        <v>100</v>
      </c>
      <c r="E157">
        <v>100</v>
      </c>
    </row>
    <row r="158" spans="1:5">
      <c r="A158" s="1">
        <v>40552.007592592592</v>
      </c>
      <c r="B158">
        <v>27.26</v>
      </c>
      <c r="C158">
        <v>80.89</v>
      </c>
      <c r="D158">
        <v>100.2</v>
      </c>
      <c r="E158">
        <v>100</v>
      </c>
    </row>
    <row r="159" spans="1:5">
      <c r="A159" s="1">
        <v>40552.007604166669</v>
      </c>
      <c r="B159">
        <v>27.22</v>
      </c>
      <c r="C159">
        <v>80.88</v>
      </c>
      <c r="D159">
        <v>100.13</v>
      </c>
      <c r="E159">
        <v>100</v>
      </c>
    </row>
    <row r="160" spans="1:5">
      <c r="A160" s="1">
        <v>40552.007615740738</v>
      </c>
      <c r="B160">
        <v>27.26</v>
      </c>
      <c r="C160">
        <v>80.89</v>
      </c>
      <c r="D160">
        <v>100.26</v>
      </c>
      <c r="E160">
        <v>100</v>
      </c>
    </row>
    <row r="161" spans="1:5">
      <c r="A161" s="1">
        <v>40552.007627314815</v>
      </c>
      <c r="B161">
        <v>27.22</v>
      </c>
      <c r="C161">
        <v>80.88</v>
      </c>
      <c r="D161">
        <v>100</v>
      </c>
      <c r="E161">
        <v>100</v>
      </c>
    </row>
    <row r="162" spans="1:5">
      <c r="A162" s="1">
        <v>40552.007638888892</v>
      </c>
      <c r="B162">
        <v>27.22</v>
      </c>
      <c r="C162">
        <v>80.88</v>
      </c>
      <c r="D162">
        <v>100.13</v>
      </c>
      <c r="E162">
        <v>100</v>
      </c>
    </row>
    <row r="163" spans="1:5">
      <c r="A163" s="1">
        <v>40552.007650462961</v>
      </c>
      <c r="B163">
        <v>27.22</v>
      </c>
      <c r="C163">
        <v>80.88</v>
      </c>
      <c r="D163">
        <v>100.13</v>
      </c>
      <c r="E163">
        <v>100</v>
      </c>
    </row>
    <row r="164" spans="1:5">
      <c r="A164" s="1">
        <v>40552.007662037038</v>
      </c>
      <c r="B164">
        <v>27.22</v>
      </c>
      <c r="C164">
        <v>80.88</v>
      </c>
      <c r="D164">
        <v>100.13</v>
      </c>
      <c r="E164">
        <v>100</v>
      </c>
    </row>
    <row r="165" spans="1:5">
      <c r="A165" s="1">
        <v>40552.007673611108</v>
      </c>
      <c r="B165">
        <v>27.18</v>
      </c>
      <c r="C165">
        <v>80.45</v>
      </c>
      <c r="D165">
        <v>100.26</v>
      </c>
      <c r="E165">
        <v>100</v>
      </c>
    </row>
    <row r="166" spans="1:5">
      <c r="A166" s="1">
        <v>40552.007685185185</v>
      </c>
      <c r="B166">
        <v>27.18</v>
      </c>
      <c r="C166">
        <v>80.45</v>
      </c>
      <c r="D166">
        <v>100</v>
      </c>
      <c r="E166">
        <v>100</v>
      </c>
    </row>
    <row r="167" spans="1:5">
      <c r="A167" s="1">
        <v>40552.007696759261</v>
      </c>
      <c r="B167">
        <v>27.18</v>
      </c>
      <c r="C167">
        <v>80.45</v>
      </c>
      <c r="D167">
        <v>100.13</v>
      </c>
      <c r="E167">
        <v>100</v>
      </c>
    </row>
    <row r="168" spans="1:5">
      <c r="A168" s="1">
        <v>40552.007708333331</v>
      </c>
      <c r="B168">
        <v>27.18</v>
      </c>
      <c r="C168">
        <v>80.45</v>
      </c>
      <c r="D168">
        <v>100.13</v>
      </c>
      <c r="E168">
        <v>100</v>
      </c>
    </row>
    <row r="169" spans="1:5">
      <c r="A169" s="1">
        <v>40552.007719907408</v>
      </c>
      <c r="B169">
        <v>27.18</v>
      </c>
      <c r="C169">
        <v>80.45</v>
      </c>
      <c r="D169">
        <v>100.13</v>
      </c>
      <c r="E169">
        <v>100</v>
      </c>
    </row>
    <row r="170" spans="1:5">
      <c r="A170" s="1">
        <v>40552.007731481484</v>
      </c>
      <c r="B170">
        <v>27.18</v>
      </c>
      <c r="C170">
        <v>80.45</v>
      </c>
      <c r="D170">
        <v>100.13</v>
      </c>
      <c r="E170">
        <v>100</v>
      </c>
    </row>
    <row r="171" spans="1:5">
      <c r="A171" s="1">
        <v>40552.007743055554</v>
      </c>
      <c r="B171">
        <v>27.14</v>
      </c>
      <c r="C171">
        <v>80.44</v>
      </c>
      <c r="D171">
        <v>100.13</v>
      </c>
      <c r="E171">
        <v>100</v>
      </c>
    </row>
    <row r="172" spans="1:5">
      <c r="A172" s="1">
        <v>40552.007754629631</v>
      </c>
      <c r="B172">
        <v>27.14</v>
      </c>
      <c r="C172">
        <v>80.44</v>
      </c>
      <c r="D172">
        <v>100.07</v>
      </c>
      <c r="E172">
        <v>100</v>
      </c>
    </row>
    <row r="173" spans="1:5">
      <c r="A173" s="1">
        <v>40552.0077662037</v>
      </c>
      <c r="B173">
        <v>27.14</v>
      </c>
      <c r="C173">
        <v>80.44</v>
      </c>
      <c r="D173">
        <v>100.13</v>
      </c>
      <c r="E173">
        <v>100</v>
      </c>
    </row>
    <row r="174" spans="1:5">
      <c r="A174" s="1">
        <v>40552.007777777777</v>
      </c>
      <c r="B174">
        <v>27.14</v>
      </c>
      <c r="C174">
        <v>80.44</v>
      </c>
      <c r="D174">
        <v>100.13</v>
      </c>
      <c r="E174">
        <v>100</v>
      </c>
    </row>
    <row r="175" spans="1:5">
      <c r="A175" s="1">
        <v>40552.007789351854</v>
      </c>
      <c r="B175">
        <v>27.14</v>
      </c>
      <c r="C175">
        <v>80.44</v>
      </c>
      <c r="D175">
        <v>100.26</v>
      </c>
      <c r="E175">
        <v>100</v>
      </c>
    </row>
    <row r="176" spans="1:5">
      <c r="A176" s="1">
        <v>40552.007800925923</v>
      </c>
      <c r="B176">
        <v>27.1</v>
      </c>
      <c r="C176">
        <v>80.430000000000007</v>
      </c>
      <c r="D176">
        <v>100</v>
      </c>
      <c r="E176">
        <v>100</v>
      </c>
    </row>
    <row r="177" spans="1:5">
      <c r="A177" s="1">
        <v>40552.0078125</v>
      </c>
      <c r="B177">
        <v>27.1</v>
      </c>
      <c r="C177">
        <v>80.430000000000007</v>
      </c>
      <c r="D177">
        <v>100.13</v>
      </c>
      <c r="E177">
        <v>100</v>
      </c>
    </row>
    <row r="178" spans="1:5">
      <c r="A178" s="1">
        <v>40552.007824074077</v>
      </c>
      <c r="B178">
        <v>27.1</v>
      </c>
      <c r="C178">
        <v>80.430000000000007</v>
      </c>
      <c r="D178">
        <v>100.13</v>
      </c>
      <c r="E178">
        <v>100</v>
      </c>
    </row>
    <row r="179" spans="1:5">
      <c r="A179" s="1">
        <v>40552.007835648146</v>
      </c>
      <c r="B179">
        <v>27.1</v>
      </c>
      <c r="C179">
        <v>80.430000000000007</v>
      </c>
      <c r="D179">
        <v>100.13</v>
      </c>
      <c r="E179">
        <v>100</v>
      </c>
    </row>
    <row r="180" spans="1:5">
      <c r="A180" s="1">
        <v>40552.007847222223</v>
      </c>
      <c r="B180">
        <v>27.1</v>
      </c>
      <c r="C180">
        <v>80.430000000000007</v>
      </c>
      <c r="D180">
        <v>100.26</v>
      </c>
      <c r="E180">
        <v>100</v>
      </c>
    </row>
    <row r="181" spans="1:5">
      <c r="A181" s="1">
        <v>40552.0078587963</v>
      </c>
      <c r="B181">
        <v>27.1</v>
      </c>
      <c r="C181">
        <v>80.430000000000007</v>
      </c>
      <c r="D181">
        <v>100.26</v>
      </c>
      <c r="E181">
        <v>100</v>
      </c>
    </row>
    <row r="182" spans="1:5">
      <c r="A182" s="1">
        <v>40552.007870370369</v>
      </c>
      <c r="B182">
        <v>27.06</v>
      </c>
      <c r="C182">
        <v>80.42</v>
      </c>
      <c r="D182">
        <v>100.26</v>
      </c>
      <c r="E182">
        <v>100</v>
      </c>
    </row>
    <row r="183" spans="1:5">
      <c r="A183" s="1">
        <v>40552.007881944446</v>
      </c>
      <c r="B183">
        <v>27.1</v>
      </c>
      <c r="C183">
        <v>80.430000000000007</v>
      </c>
      <c r="D183">
        <v>100.07</v>
      </c>
      <c r="E183">
        <v>100</v>
      </c>
    </row>
    <row r="184" spans="1:5">
      <c r="A184" s="1">
        <v>40552.007893518516</v>
      </c>
      <c r="B184">
        <v>27.06</v>
      </c>
      <c r="C184">
        <v>80.42</v>
      </c>
      <c r="D184">
        <v>100</v>
      </c>
      <c r="E184">
        <v>100</v>
      </c>
    </row>
    <row r="185" spans="1:5">
      <c r="A185" s="1">
        <v>40552.007905092592</v>
      </c>
      <c r="B185">
        <v>27.06</v>
      </c>
      <c r="C185">
        <v>80.42</v>
      </c>
      <c r="D185">
        <v>100.13</v>
      </c>
      <c r="E185">
        <v>100</v>
      </c>
    </row>
    <row r="186" spans="1:5">
      <c r="A186" s="1">
        <v>40552.007916666669</v>
      </c>
      <c r="B186">
        <v>27.06</v>
      </c>
      <c r="C186">
        <v>80.42</v>
      </c>
      <c r="D186">
        <v>100.07</v>
      </c>
      <c r="E186">
        <v>100</v>
      </c>
    </row>
    <row r="187" spans="1:5">
      <c r="A187" s="1">
        <v>40552.007928240739</v>
      </c>
      <c r="B187">
        <v>27.06</v>
      </c>
      <c r="C187">
        <v>80.42</v>
      </c>
      <c r="D187">
        <v>100.26</v>
      </c>
      <c r="E187">
        <v>100</v>
      </c>
    </row>
    <row r="188" spans="1:5">
      <c r="A188" s="1">
        <v>40552.007939814815</v>
      </c>
      <c r="B188">
        <v>27.06</v>
      </c>
      <c r="C188">
        <v>80.42</v>
      </c>
      <c r="D188">
        <v>100.13</v>
      </c>
      <c r="E188">
        <v>100</v>
      </c>
    </row>
    <row r="189" spans="1:5">
      <c r="A189" s="1">
        <v>40552.007951388892</v>
      </c>
      <c r="B189">
        <v>27.06</v>
      </c>
      <c r="C189">
        <v>80.42</v>
      </c>
      <c r="D189">
        <v>100.13</v>
      </c>
      <c r="E189">
        <v>100</v>
      </c>
    </row>
    <row r="190" spans="1:5">
      <c r="A190" s="1">
        <v>40552.007962962962</v>
      </c>
      <c r="B190">
        <v>27.06</v>
      </c>
      <c r="C190">
        <v>80.42</v>
      </c>
      <c r="D190">
        <v>100.26</v>
      </c>
      <c r="E190">
        <v>100</v>
      </c>
    </row>
    <row r="191" spans="1:5">
      <c r="A191" s="1">
        <v>40552.007974537039</v>
      </c>
      <c r="B191">
        <v>27.06</v>
      </c>
      <c r="C191">
        <v>80.42</v>
      </c>
      <c r="D191">
        <v>100.07</v>
      </c>
      <c r="E191">
        <v>100</v>
      </c>
    </row>
    <row r="192" spans="1:5">
      <c r="A192" s="1">
        <v>40552.007986111108</v>
      </c>
      <c r="B192">
        <v>27.02</v>
      </c>
      <c r="C192">
        <v>80.41</v>
      </c>
      <c r="D192">
        <v>100.13</v>
      </c>
      <c r="E192">
        <v>100</v>
      </c>
    </row>
    <row r="193" spans="1:5">
      <c r="A193" s="1">
        <v>40552.007997685185</v>
      </c>
      <c r="B193">
        <v>27.06</v>
      </c>
      <c r="C193">
        <v>80.42</v>
      </c>
      <c r="D193">
        <v>100</v>
      </c>
      <c r="E193">
        <v>100</v>
      </c>
    </row>
    <row r="194" spans="1:5">
      <c r="A194" s="1">
        <v>40552.008009259262</v>
      </c>
      <c r="B194">
        <v>27.02</v>
      </c>
      <c r="C194">
        <v>80.41</v>
      </c>
      <c r="D194">
        <v>100.39</v>
      </c>
      <c r="E194">
        <v>100</v>
      </c>
    </row>
    <row r="195" spans="1:5">
      <c r="A195" s="1">
        <v>40552.008020833331</v>
      </c>
      <c r="B195">
        <v>27.02</v>
      </c>
      <c r="C195">
        <v>80.84</v>
      </c>
      <c r="D195">
        <v>100.39</v>
      </c>
      <c r="E195">
        <v>100</v>
      </c>
    </row>
    <row r="196" spans="1:5">
      <c r="A196" s="1">
        <v>40552.008032407408</v>
      </c>
      <c r="B196">
        <v>27.02</v>
      </c>
      <c r="C196">
        <v>80.84</v>
      </c>
      <c r="D196">
        <v>100.26</v>
      </c>
      <c r="E196">
        <v>100</v>
      </c>
    </row>
    <row r="197" spans="1:5">
      <c r="A197" s="1">
        <v>40552.008043981485</v>
      </c>
      <c r="B197">
        <v>27.02</v>
      </c>
      <c r="C197">
        <v>80.84</v>
      </c>
      <c r="D197">
        <v>100</v>
      </c>
      <c r="E197">
        <v>100</v>
      </c>
    </row>
    <row r="198" spans="1:5">
      <c r="A198" s="1">
        <v>40552.008055555554</v>
      </c>
      <c r="B198">
        <v>27.02</v>
      </c>
      <c r="C198">
        <v>80.84</v>
      </c>
      <c r="D198">
        <v>99.94</v>
      </c>
      <c r="E198">
        <v>100</v>
      </c>
    </row>
    <row r="199" spans="1:5">
      <c r="A199" s="1">
        <v>40552.008067129631</v>
      </c>
      <c r="B199">
        <v>27.02</v>
      </c>
      <c r="C199">
        <v>80.84</v>
      </c>
      <c r="D199">
        <v>100</v>
      </c>
      <c r="E199">
        <v>100</v>
      </c>
    </row>
    <row r="200" spans="1:5">
      <c r="A200" s="1">
        <v>40552.0080787037</v>
      </c>
      <c r="B200">
        <v>27.02</v>
      </c>
      <c r="C200">
        <v>80.84</v>
      </c>
      <c r="D200">
        <v>100.26</v>
      </c>
      <c r="E200">
        <v>100</v>
      </c>
    </row>
    <row r="201" spans="1:5">
      <c r="A201" s="1">
        <v>40552.008090277777</v>
      </c>
      <c r="B201">
        <v>27.02</v>
      </c>
      <c r="C201">
        <v>80.84</v>
      </c>
      <c r="D201">
        <v>100.13</v>
      </c>
      <c r="E201">
        <v>100</v>
      </c>
    </row>
    <row r="202" spans="1:5">
      <c r="A202" s="1">
        <v>40552.008101851854</v>
      </c>
      <c r="B202">
        <v>27.02</v>
      </c>
      <c r="C202">
        <v>80.84</v>
      </c>
      <c r="D202">
        <v>100.2</v>
      </c>
      <c r="E202">
        <v>100</v>
      </c>
    </row>
    <row r="203" spans="1:5">
      <c r="A203" s="1">
        <v>40552.008113425924</v>
      </c>
      <c r="B203">
        <v>27.02</v>
      </c>
      <c r="C203">
        <v>80.84</v>
      </c>
      <c r="D203">
        <v>100.13</v>
      </c>
      <c r="E203">
        <v>100</v>
      </c>
    </row>
    <row r="204" spans="1:5">
      <c r="A204" s="1">
        <v>40552.008125</v>
      </c>
      <c r="B204">
        <v>27.02</v>
      </c>
      <c r="C204">
        <v>80.84</v>
      </c>
      <c r="D204">
        <v>100.13</v>
      </c>
      <c r="E204">
        <v>100</v>
      </c>
    </row>
    <row r="205" spans="1:5">
      <c r="A205" s="1">
        <v>40552.008136574077</v>
      </c>
      <c r="B205">
        <v>27.02</v>
      </c>
      <c r="C205">
        <v>80.84</v>
      </c>
      <c r="D205">
        <v>100.07</v>
      </c>
      <c r="E205">
        <v>100</v>
      </c>
    </row>
    <row r="206" spans="1:5">
      <c r="A206" s="1">
        <v>40552.008148148147</v>
      </c>
      <c r="B206">
        <v>26.98</v>
      </c>
      <c r="C206">
        <v>80.83</v>
      </c>
      <c r="D206">
        <v>100.13</v>
      </c>
      <c r="E206">
        <v>100</v>
      </c>
    </row>
    <row r="207" spans="1:5">
      <c r="A207" s="1">
        <v>40552.008159722223</v>
      </c>
      <c r="B207">
        <v>27.02</v>
      </c>
      <c r="C207">
        <v>80.84</v>
      </c>
      <c r="D207">
        <v>100.07</v>
      </c>
      <c r="E207">
        <v>100</v>
      </c>
    </row>
    <row r="208" spans="1:5">
      <c r="A208" s="1">
        <v>40552.008171296293</v>
      </c>
      <c r="B208">
        <v>26.98</v>
      </c>
      <c r="C208">
        <v>80.83</v>
      </c>
      <c r="D208">
        <v>100.2</v>
      </c>
      <c r="E208">
        <v>100</v>
      </c>
    </row>
    <row r="209" spans="1:5">
      <c r="A209" s="1">
        <v>40552.00818287037</v>
      </c>
      <c r="B209">
        <v>26.98</v>
      </c>
      <c r="C209">
        <v>80.83</v>
      </c>
      <c r="D209">
        <v>100.13</v>
      </c>
      <c r="E209">
        <v>100</v>
      </c>
    </row>
    <row r="210" spans="1:5">
      <c r="A210" s="1">
        <v>40552.008194444446</v>
      </c>
      <c r="B210">
        <v>26.98</v>
      </c>
      <c r="C210">
        <v>80.83</v>
      </c>
      <c r="D210">
        <v>100.26</v>
      </c>
      <c r="E210">
        <v>100</v>
      </c>
    </row>
    <row r="211" spans="1:5">
      <c r="A211" s="1">
        <v>40552.008206018516</v>
      </c>
      <c r="B211">
        <v>26.98</v>
      </c>
      <c r="C211">
        <v>80.83</v>
      </c>
      <c r="D211">
        <v>100.13</v>
      </c>
      <c r="E211">
        <v>100</v>
      </c>
    </row>
    <row r="212" spans="1:5">
      <c r="A212" s="1">
        <v>40552.008217592593</v>
      </c>
      <c r="B212">
        <v>26.98</v>
      </c>
      <c r="C212">
        <v>80.83</v>
      </c>
      <c r="D212">
        <v>100.26</v>
      </c>
      <c r="E212">
        <v>100</v>
      </c>
    </row>
    <row r="213" spans="1:5">
      <c r="A213" s="1">
        <v>40552.008229166669</v>
      </c>
      <c r="B213">
        <v>26.98</v>
      </c>
      <c r="C213">
        <v>80.83</v>
      </c>
      <c r="D213">
        <v>100.2</v>
      </c>
      <c r="E213">
        <v>100</v>
      </c>
    </row>
    <row r="214" spans="1:5">
      <c r="A214" s="1">
        <v>40552.008240740739</v>
      </c>
      <c r="B214">
        <v>26.98</v>
      </c>
      <c r="C214">
        <v>80.83</v>
      </c>
      <c r="D214">
        <v>100.13</v>
      </c>
      <c r="E214">
        <v>100</v>
      </c>
    </row>
    <row r="215" spans="1:5">
      <c r="A215" s="1">
        <v>40552.008252314816</v>
      </c>
      <c r="B215">
        <v>26.98</v>
      </c>
      <c r="C215">
        <v>80.83</v>
      </c>
      <c r="D215">
        <v>100.26</v>
      </c>
      <c r="E215">
        <v>100</v>
      </c>
    </row>
    <row r="216" spans="1:5">
      <c r="A216" s="1">
        <v>40552.008263888885</v>
      </c>
      <c r="B216">
        <v>26.94</v>
      </c>
      <c r="C216">
        <v>80.819999999999993</v>
      </c>
      <c r="D216">
        <v>100.07</v>
      </c>
      <c r="E216">
        <v>100</v>
      </c>
    </row>
    <row r="217" spans="1:5">
      <c r="A217" s="1">
        <v>40552.008275462962</v>
      </c>
      <c r="B217">
        <v>26.94</v>
      </c>
      <c r="C217">
        <v>80.819999999999993</v>
      </c>
      <c r="D217">
        <v>100.2</v>
      </c>
      <c r="E217">
        <v>100</v>
      </c>
    </row>
    <row r="218" spans="1:5">
      <c r="A218" s="1">
        <v>40552.008287037039</v>
      </c>
      <c r="B218">
        <v>26.94</v>
      </c>
      <c r="C218">
        <v>80.819999999999993</v>
      </c>
      <c r="D218">
        <v>100.26</v>
      </c>
      <c r="E218">
        <v>100</v>
      </c>
    </row>
    <row r="219" spans="1:5">
      <c r="A219" s="1">
        <v>40552.008298611108</v>
      </c>
      <c r="B219">
        <v>26.94</v>
      </c>
      <c r="C219">
        <v>80.819999999999993</v>
      </c>
      <c r="D219">
        <v>100.07</v>
      </c>
      <c r="E219">
        <v>100</v>
      </c>
    </row>
    <row r="220" spans="1:5">
      <c r="A220" s="1">
        <v>40552.008310185185</v>
      </c>
      <c r="B220">
        <v>26.94</v>
      </c>
      <c r="C220">
        <v>80.819999999999993</v>
      </c>
      <c r="D220">
        <v>100.13</v>
      </c>
      <c r="E220">
        <v>100</v>
      </c>
    </row>
    <row r="221" spans="1:5">
      <c r="A221" s="1">
        <v>40552.008321759262</v>
      </c>
      <c r="B221">
        <v>26.94</v>
      </c>
      <c r="C221">
        <v>80.819999999999993</v>
      </c>
      <c r="D221">
        <v>100.26</v>
      </c>
      <c r="E221">
        <v>100</v>
      </c>
    </row>
    <row r="222" spans="1:5">
      <c r="A222" s="1">
        <v>40552.008333333331</v>
      </c>
      <c r="B222">
        <v>26.94</v>
      </c>
      <c r="C222">
        <v>80.819999999999993</v>
      </c>
      <c r="D222">
        <v>100.26</v>
      </c>
      <c r="E222">
        <v>100</v>
      </c>
    </row>
    <row r="223" spans="1:5">
      <c r="A223" s="1">
        <v>40552.008344907408</v>
      </c>
      <c r="B223">
        <v>26.94</v>
      </c>
      <c r="C223">
        <v>80.819999999999993</v>
      </c>
      <c r="D223">
        <v>100.2</v>
      </c>
      <c r="E223">
        <v>100</v>
      </c>
    </row>
    <row r="224" spans="1:5">
      <c r="A224" s="1">
        <v>40552.008356481485</v>
      </c>
      <c r="B224">
        <v>26.94</v>
      </c>
      <c r="C224">
        <v>80.819999999999993</v>
      </c>
      <c r="D224">
        <v>100.2</v>
      </c>
      <c r="E224">
        <v>100</v>
      </c>
    </row>
    <row r="225" spans="1:5">
      <c r="A225" s="1">
        <v>40552.008368055554</v>
      </c>
      <c r="B225">
        <v>26.94</v>
      </c>
      <c r="C225">
        <v>81.239999999999995</v>
      </c>
      <c r="D225">
        <v>100.2</v>
      </c>
      <c r="E225">
        <v>100</v>
      </c>
    </row>
    <row r="226" spans="1:5">
      <c r="A226" s="1">
        <v>40552.008379629631</v>
      </c>
      <c r="B226">
        <v>26.94</v>
      </c>
      <c r="C226">
        <v>81.239999999999995</v>
      </c>
      <c r="D226">
        <v>100.39</v>
      </c>
      <c r="E226">
        <v>100</v>
      </c>
    </row>
    <row r="227" spans="1:5">
      <c r="A227" s="1">
        <v>40552.008391203701</v>
      </c>
      <c r="B227">
        <v>26.94</v>
      </c>
      <c r="C227">
        <v>81.239999999999995</v>
      </c>
      <c r="D227">
        <v>100.07</v>
      </c>
      <c r="E227">
        <v>100</v>
      </c>
    </row>
    <row r="228" spans="1:5">
      <c r="A228" s="1">
        <v>40552.008402777778</v>
      </c>
      <c r="B228">
        <v>26.94</v>
      </c>
      <c r="C228">
        <v>81.239999999999995</v>
      </c>
      <c r="D228">
        <v>100.13</v>
      </c>
      <c r="E228">
        <v>100</v>
      </c>
    </row>
    <row r="229" spans="1:5">
      <c r="A229" s="1">
        <v>40552.008414351854</v>
      </c>
      <c r="B229">
        <v>26.94</v>
      </c>
      <c r="C229">
        <v>81.239999999999995</v>
      </c>
      <c r="D229">
        <v>100.26</v>
      </c>
      <c r="E229">
        <v>100</v>
      </c>
    </row>
    <row r="230" spans="1:5">
      <c r="A230" s="1">
        <v>40552.008425925924</v>
      </c>
      <c r="B230">
        <v>26.94</v>
      </c>
      <c r="C230">
        <v>81.239999999999995</v>
      </c>
      <c r="D230">
        <v>100.26</v>
      </c>
      <c r="E230">
        <v>100</v>
      </c>
    </row>
    <row r="231" spans="1:5">
      <c r="A231" s="1">
        <v>40552.008437500001</v>
      </c>
      <c r="B231">
        <v>26.94</v>
      </c>
      <c r="C231">
        <v>81.239999999999995</v>
      </c>
      <c r="D231">
        <v>100.2</v>
      </c>
      <c r="E231">
        <v>100</v>
      </c>
    </row>
    <row r="232" spans="1:5">
      <c r="A232" s="1">
        <v>40552.008449074077</v>
      </c>
      <c r="B232">
        <v>26.94</v>
      </c>
      <c r="C232">
        <v>81.239999999999995</v>
      </c>
      <c r="D232">
        <v>100</v>
      </c>
      <c r="E232">
        <v>100</v>
      </c>
    </row>
    <row r="233" spans="1:5">
      <c r="A233" s="1">
        <v>40552.008460648147</v>
      </c>
      <c r="B233">
        <v>26.94</v>
      </c>
      <c r="C233">
        <v>81.239999999999995</v>
      </c>
      <c r="D233">
        <v>100.26</v>
      </c>
      <c r="E233">
        <v>100</v>
      </c>
    </row>
    <row r="234" spans="1:5">
      <c r="A234" s="1">
        <v>40552.008472222224</v>
      </c>
      <c r="B234">
        <v>26.9</v>
      </c>
      <c r="C234">
        <v>81.239999999999995</v>
      </c>
      <c r="D234">
        <v>100.2</v>
      </c>
      <c r="E234">
        <v>100</v>
      </c>
    </row>
    <row r="235" spans="1:5">
      <c r="A235" s="1">
        <v>40552.008483796293</v>
      </c>
      <c r="B235">
        <v>26.94</v>
      </c>
      <c r="C235">
        <v>81.239999999999995</v>
      </c>
      <c r="D235">
        <v>100.26</v>
      </c>
      <c r="E235">
        <v>100</v>
      </c>
    </row>
    <row r="236" spans="1:5">
      <c r="A236" s="1">
        <v>40552.00849537037</v>
      </c>
      <c r="B236">
        <v>26.9</v>
      </c>
      <c r="C236">
        <v>81.239999999999995</v>
      </c>
      <c r="D236">
        <v>100.13</v>
      </c>
      <c r="E236">
        <v>100</v>
      </c>
    </row>
    <row r="237" spans="1:5">
      <c r="A237" s="1">
        <v>40552.008506944447</v>
      </c>
      <c r="B237">
        <v>26.9</v>
      </c>
      <c r="C237">
        <v>81.239999999999995</v>
      </c>
      <c r="D237">
        <v>100.26</v>
      </c>
      <c r="E237">
        <v>100</v>
      </c>
    </row>
    <row r="238" spans="1:5">
      <c r="A238" s="1">
        <v>40552.008518518516</v>
      </c>
      <c r="B238">
        <v>26.9</v>
      </c>
      <c r="C238">
        <v>81.239999999999995</v>
      </c>
      <c r="D238">
        <v>100.26</v>
      </c>
      <c r="E238">
        <v>100</v>
      </c>
    </row>
    <row r="239" spans="1:5">
      <c r="A239" s="1">
        <v>40552.008530092593</v>
      </c>
      <c r="B239">
        <v>26.9</v>
      </c>
      <c r="C239">
        <v>81.239999999999995</v>
      </c>
      <c r="D239">
        <v>100</v>
      </c>
      <c r="E239">
        <v>100</v>
      </c>
    </row>
    <row r="240" spans="1:5">
      <c r="A240" s="1">
        <v>40552.00854166667</v>
      </c>
      <c r="B240">
        <v>26.9</v>
      </c>
      <c r="C240">
        <v>81.239999999999995</v>
      </c>
      <c r="D240">
        <v>100.07</v>
      </c>
      <c r="E240">
        <v>100</v>
      </c>
    </row>
    <row r="241" spans="1:5">
      <c r="A241" s="1">
        <v>40552.008553240739</v>
      </c>
      <c r="B241">
        <v>26.9</v>
      </c>
      <c r="C241">
        <v>81.239999999999995</v>
      </c>
      <c r="D241">
        <v>100.2</v>
      </c>
      <c r="E241">
        <v>100</v>
      </c>
    </row>
    <row r="242" spans="1:5">
      <c r="A242" s="1">
        <v>40552.008564814816</v>
      </c>
      <c r="B242">
        <v>26.9</v>
      </c>
      <c r="C242">
        <v>81.239999999999995</v>
      </c>
      <c r="D242">
        <v>100</v>
      </c>
      <c r="E242">
        <v>100</v>
      </c>
    </row>
    <row r="243" spans="1:5">
      <c r="A243" s="1">
        <v>40552.008576388886</v>
      </c>
      <c r="B243">
        <v>26.9</v>
      </c>
      <c r="C243">
        <v>81.239999999999995</v>
      </c>
      <c r="D243">
        <v>100.32</v>
      </c>
      <c r="E243">
        <v>100</v>
      </c>
    </row>
    <row r="244" spans="1:5">
      <c r="A244" s="1">
        <v>40552.008587962962</v>
      </c>
      <c r="B244">
        <v>26.9</v>
      </c>
      <c r="C244">
        <v>81.239999999999995</v>
      </c>
      <c r="D244">
        <v>100.26</v>
      </c>
      <c r="E244">
        <v>100</v>
      </c>
    </row>
    <row r="245" spans="1:5">
      <c r="A245" s="1">
        <v>40552.008599537039</v>
      </c>
      <c r="B245">
        <v>26.9</v>
      </c>
      <c r="C245">
        <v>81.239999999999995</v>
      </c>
      <c r="D245">
        <v>100.39</v>
      </c>
      <c r="E245">
        <v>100</v>
      </c>
    </row>
    <row r="246" spans="1:5">
      <c r="A246" s="1">
        <v>40552.008611111109</v>
      </c>
      <c r="B246">
        <v>26.9</v>
      </c>
      <c r="C246">
        <v>81.239999999999995</v>
      </c>
      <c r="D246">
        <v>100.32</v>
      </c>
      <c r="E246">
        <v>100</v>
      </c>
    </row>
    <row r="247" spans="1:5">
      <c r="A247" s="1">
        <v>40552.008622685185</v>
      </c>
      <c r="B247">
        <v>26.9</v>
      </c>
      <c r="C247">
        <v>81.239999999999995</v>
      </c>
      <c r="D247">
        <v>100.07</v>
      </c>
      <c r="E247">
        <v>100</v>
      </c>
    </row>
    <row r="248" spans="1:5">
      <c r="A248" s="1">
        <v>40552.008634259262</v>
      </c>
      <c r="B248">
        <v>26.9</v>
      </c>
      <c r="C248">
        <v>81.239999999999995</v>
      </c>
      <c r="D248">
        <v>100.2</v>
      </c>
      <c r="E248">
        <v>100</v>
      </c>
    </row>
    <row r="249" spans="1:5">
      <c r="A249" s="1">
        <v>40552.008645833332</v>
      </c>
      <c r="B249">
        <v>26.86</v>
      </c>
      <c r="C249">
        <v>81.23</v>
      </c>
      <c r="D249">
        <v>100.2</v>
      </c>
      <c r="E249">
        <v>100</v>
      </c>
    </row>
    <row r="250" spans="1:5">
      <c r="A250" s="1">
        <v>40552.008657407408</v>
      </c>
      <c r="B250">
        <v>26.9</v>
      </c>
      <c r="C250">
        <v>81.239999999999995</v>
      </c>
      <c r="D250">
        <v>100.39</v>
      </c>
      <c r="E250">
        <v>100</v>
      </c>
    </row>
    <row r="251" spans="1:5">
      <c r="A251" s="1">
        <v>40552.008668981478</v>
      </c>
      <c r="B251">
        <v>26.86</v>
      </c>
      <c r="C251">
        <v>81.23</v>
      </c>
      <c r="D251">
        <v>100.32</v>
      </c>
      <c r="E251">
        <v>100</v>
      </c>
    </row>
    <row r="252" spans="1:5">
      <c r="A252" s="1">
        <v>40552.008680555555</v>
      </c>
      <c r="B252">
        <v>26.86</v>
      </c>
      <c r="C252">
        <v>81.23</v>
      </c>
      <c r="D252">
        <v>100.13</v>
      </c>
      <c r="E252">
        <v>100</v>
      </c>
    </row>
    <row r="253" spans="1:5">
      <c r="A253" s="1">
        <v>40552.008692129632</v>
      </c>
      <c r="B253">
        <v>26.86</v>
      </c>
      <c r="C253">
        <v>81.23</v>
      </c>
      <c r="D253">
        <v>100.13</v>
      </c>
      <c r="E253">
        <v>100</v>
      </c>
    </row>
    <row r="254" spans="1:5">
      <c r="A254" s="1">
        <v>40552.008703703701</v>
      </c>
      <c r="B254">
        <v>26.86</v>
      </c>
      <c r="C254">
        <v>81.23</v>
      </c>
      <c r="D254">
        <v>100.07</v>
      </c>
      <c r="E254">
        <v>100</v>
      </c>
    </row>
    <row r="255" spans="1:5">
      <c r="A255" s="1">
        <v>40552.008715277778</v>
      </c>
      <c r="B255">
        <v>26.86</v>
      </c>
      <c r="C255">
        <v>81.23</v>
      </c>
      <c r="D255">
        <v>100.07</v>
      </c>
      <c r="E255">
        <v>100</v>
      </c>
    </row>
    <row r="256" spans="1:5">
      <c r="A256" s="1">
        <v>40552.008726851855</v>
      </c>
      <c r="B256">
        <v>26.86</v>
      </c>
      <c r="C256">
        <v>81.23</v>
      </c>
      <c r="D256">
        <v>100.26</v>
      </c>
      <c r="E256">
        <v>100</v>
      </c>
    </row>
    <row r="257" spans="1:5">
      <c r="A257" s="1">
        <v>40552.008738425924</v>
      </c>
      <c r="B257">
        <v>26.86</v>
      </c>
      <c r="C257">
        <v>81.23</v>
      </c>
      <c r="D257">
        <v>100.13</v>
      </c>
      <c r="E257">
        <v>100</v>
      </c>
    </row>
    <row r="258" spans="1:5">
      <c r="A258" s="1">
        <v>40552.008750000001</v>
      </c>
      <c r="B258">
        <v>26.86</v>
      </c>
      <c r="C258">
        <v>81.23</v>
      </c>
      <c r="D258">
        <v>100.2</v>
      </c>
      <c r="E258">
        <v>100</v>
      </c>
    </row>
    <row r="259" spans="1:5">
      <c r="A259" s="1">
        <v>40552.008761574078</v>
      </c>
      <c r="B259">
        <v>26.86</v>
      </c>
      <c r="C259">
        <v>81.23</v>
      </c>
      <c r="D259">
        <v>100.2</v>
      </c>
      <c r="E259">
        <v>100</v>
      </c>
    </row>
    <row r="260" spans="1:5">
      <c r="A260" s="1">
        <v>40552.008773148147</v>
      </c>
      <c r="B260">
        <v>26.86</v>
      </c>
      <c r="C260">
        <v>81.23</v>
      </c>
      <c r="D260">
        <v>100.26</v>
      </c>
      <c r="E260">
        <v>100</v>
      </c>
    </row>
    <row r="261" spans="1:5">
      <c r="A261" s="1">
        <v>40552.008784722224</v>
      </c>
      <c r="B261">
        <v>26.86</v>
      </c>
      <c r="C261">
        <v>81.23</v>
      </c>
      <c r="D261">
        <v>100.13</v>
      </c>
      <c r="E261">
        <v>100</v>
      </c>
    </row>
    <row r="262" spans="1:5">
      <c r="A262" s="1">
        <v>40552.008796296293</v>
      </c>
      <c r="B262">
        <v>26.86</v>
      </c>
      <c r="C262">
        <v>81.23</v>
      </c>
      <c r="D262">
        <v>100.26</v>
      </c>
      <c r="E262">
        <v>100</v>
      </c>
    </row>
    <row r="263" spans="1:5">
      <c r="A263" s="1">
        <v>40552.00880787037</v>
      </c>
      <c r="B263">
        <v>26.86</v>
      </c>
      <c r="C263">
        <v>81.23</v>
      </c>
      <c r="D263">
        <v>100.39</v>
      </c>
      <c r="E263">
        <v>100</v>
      </c>
    </row>
    <row r="264" spans="1:5">
      <c r="A264" s="1">
        <v>40552.008819444447</v>
      </c>
      <c r="B264">
        <v>26.86</v>
      </c>
      <c r="C264">
        <v>81.23</v>
      </c>
      <c r="D264">
        <v>100</v>
      </c>
      <c r="E264">
        <v>100</v>
      </c>
    </row>
    <row r="265" spans="1:5">
      <c r="A265" s="1">
        <v>40552.008831018517</v>
      </c>
      <c r="B265">
        <v>26.86</v>
      </c>
      <c r="C265">
        <v>81.23</v>
      </c>
      <c r="D265">
        <v>100.13</v>
      </c>
      <c r="E265">
        <v>100</v>
      </c>
    </row>
    <row r="266" spans="1:5">
      <c r="A266" s="1">
        <v>40552.008842592593</v>
      </c>
      <c r="B266">
        <v>26.86</v>
      </c>
      <c r="C266">
        <v>81.23</v>
      </c>
      <c r="D266">
        <v>100.07</v>
      </c>
      <c r="E266">
        <v>100</v>
      </c>
    </row>
    <row r="267" spans="1:5">
      <c r="A267" s="1">
        <v>40552.00885416667</v>
      </c>
      <c r="B267">
        <v>26.86</v>
      </c>
      <c r="C267">
        <v>81.23</v>
      </c>
      <c r="D267">
        <v>100.13</v>
      </c>
      <c r="E267">
        <v>100</v>
      </c>
    </row>
    <row r="268" spans="1:5">
      <c r="A268" s="1">
        <v>40552.00886574074</v>
      </c>
      <c r="B268">
        <v>26.86</v>
      </c>
      <c r="C268">
        <v>81.23</v>
      </c>
      <c r="D268">
        <v>100.07</v>
      </c>
      <c r="E268">
        <v>100</v>
      </c>
    </row>
    <row r="269" spans="1:5">
      <c r="A269" s="1">
        <v>40552.008877314816</v>
      </c>
      <c r="B269">
        <v>26.82</v>
      </c>
      <c r="C269">
        <v>81.22</v>
      </c>
      <c r="D269">
        <v>100</v>
      </c>
      <c r="E269">
        <v>100</v>
      </c>
    </row>
    <row r="270" spans="1:5">
      <c r="A270" s="1">
        <v>40552.008888888886</v>
      </c>
      <c r="B270">
        <v>26.82</v>
      </c>
      <c r="C270">
        <v>81.22</v>
      </c>
      <c r="D270">
        <v>100.2</v>
      </c>
      <c r="E270">
        <v>100</v>
      </c>
    </row>
    <row r="271" spans="1:5">
      <c r="A271" s="1">
        <v>40552.008900462963</v>
      </c>
      <c r="B271">
        <v>26.82</v>
      </c>
      <c r="C271">
        <v>81.22</v>
      </c>
      <c r="D271">
        <v>100.39</v>
      </c>
      <c r="E271">
        <v>100</v>
      </c>
    </row>
    <row r="272" spans="1:5">
      <c r="A272" s="1">
        <v>40552.008912037039</v>
      </c>
      <c r="B272">
        <v>26.82</v>
      </c>
      <c r="C272">
        <v>81.22</v>
      </c>
      <c r="D272">
        <v>100.07</v>
      </c>
      <c r="E272">
        <v>100</v>
      </c>
    </row>
    <row r="273" spans="1:5">
      <c r="A273" s="1">
        <v>40552.008923611109</v>
      </c>
      <c r="B273">
        <v>26.82</v>
      </c>
      <c r="C273">
        <v>81.22</v>
      </c>
      <c r="D273">
        <v>100.13</v>
      </c>
      <c r="E273">
        <v>100</v>
      </c>
    </row>
    <row r="274" spans="1:5">
      <c r="A274" s="1">
        <v>40552.008935185186</v>
      </c>
      <c r="B274">
        <v>26.82</v>
      </c>
      <c r="C274">
        <v>81.22</v>
      </c>
      <c r="D274">
        <v>100.07</v>
      </c>
      <c r="E274">
        <v>100</v>
      </c>
    </row>
    <row r="275" spans="1:5">
      <c r="A275" s="1">
        <v>40552.008946759262</v>
      </c>
      <c r="B275">
        <v>26.82</v>
      </c>
      <c r="C275">
        <v>81.22</v>
      </c>
      <c r="D275">
        <v>99.88</v>
      </c>
      <c r="E275">
        <v>100</v>
      </c>
    </row>
    <row r="276" spans="1:5">
      <c r="A276" s="1">
        <v>40552.008958333332</v>
      </c>
      <c r="B276">
        <v>26.82</v>
      </c>
      <c r="C276">
        <v>81.22</v>
      </c>
      <c r="D276">
        <v>100.07</v>
      </c>
      <c r="E276">
        <v>100</v>
      </c>
    </row>
    <row r="277" spans="1:5">
      <c r="A277" s="1">
        <v>40552.008969907409</v>
      </c>
      <c r="B277">
        <v>26.82</v>
      </c>
      <c r="C277">
        <v>81.22</v>
      </c>
      <c r="D277">
        <v>100.2</v>
      </c>
      <c r="E277">
        <v>100</v>
      </c>
    </row>
    <row r="278" spans="1:5">
      <c r="A278" s="1">
        <v>40552.008981481478</v>
      </c>
      <c r="B278">
        <v>26.82</v>
      </c>
      <c r="C278">
        <v>81.22</v>
      </c>
      <c r="D278">
        <v>100.07</v>
      </c>
      <c r="E278">
        <v>100</v>
      </c>
    </row>
    <row r="279" spans="1:5">
      <c r="A279" s="1">
        <v>40552.008993055555</v>
      </c>
      <c r="B279">
        <v>26.82</v>
      </c>
      <c r="C279">
        <v>81.22</v>
      </c>
      <c r="D279">
        <v>100.07</v>
      </c>
      <c r="E279">
        <v>100</v>
      </c>
    </row>
    <row r="280" spans="1:5">
      <c r="A280" s="1">
        <v>40552.009004629632</v>
      </c>
      <c r="B280">
        <v>26.78</v>
      </c>
      <c r="C280">
        <v>81.209999999999994</v>
      </c>
      <c r="D280">
        <v>100.2</v>
      </c>
      <c r="E280">
        <v>100</v>
      </c>
    </row>
    <row r="281" spans="1:5">
      <c r="A281" s="1">
        <v>40552.009016203701</v>
      </c>
      <c r="B281">
        <v>26.78</v>
      </c>
      <c r="C281">
        <v>81.209999999999994</v>
      </c>
      <c r="D281">
        <v>100.07</v>
      </c>
      <c r="E281">
        <v>100</v>
      </c>
    </row>
    <row r="282" spans="1:5">
      <c r="A282" s="1">
        <v>40552.009027777778</v>
      </c>
      <c r="B282">
        <v>26.78</v>
      </c>
      <c r="C282">
        <v>81.209999999999994</v>
      </c>
      <c r="D282">
        <v>100.07</v>
      </c>
      <c r="E282">
        <v>100</v>
      </c>
    </row>
    <row r="283" spans="1:5">
      <c r="A283" s="1">
        <v>40552.009039351855</v>
      </c>
      <c r="B283">
        <v>26.82</v>
      </c>
      <c r="C283">
        <v>81.22</v>
      </c>
      <c r="D283">
        <v>100.2</v>
      </c>
      <c r="E283">
        <v>100</v>
      </c>
    </row>
    <row r="284" spans="1:5">
      <c r="A284" s="1">
        <v>40552.009050925924</v>
      </c>
      <c r="B284">
        <v>26.82</v>
      </c>
      <c r="C284">
        <v>81.64</v>
      </c>
      <c r="D284">
        <v>100.39</v>
      </c>
      <c r="E284">
        <v>100</v>
      </c>
    </row>
    <row r="285" spans="1:5">
      <c r="A285" s="1">
        <v>40552.009062500001</v>
      </c>
      <c r="B285">
        <v>26.78</v>
      </c>
      <c r="C285">
        <v>81.63</v>
      </c>
      <c r="D285">
        <v>100.13</v>
      </c>
      <c r="E285">
        <v>100</v>
      </c>
    </row>
    <row r="286" spans="1:5">
      <c r="A286" s="1">
        <v>40552.009074074071</v>
      </c>
      <c r="B286">
        <v>26.78</v>
      </c>
      <c r="C286">
        <v>81.63</v>
      </c>
      <c r="D286">
        <v>100.32</v>
      </c>
      <c r="E286">
        <v>100</v>
      </c>
    </row>
    <row r="287" spans="1:5">
      <c r="A287" s="1">
        <v>40552.009085648147</v>
      </c>
      <c r="B287">
        <v>26.82</v>
      </c>
      <c r="C287">
        <v>81.22</v>
      </c>
      <c r="D287">
        <v>100.26</v>
      </c>
      <c r="E287">
        <v>100</v>
      </c>
    </row>
    <row r="288" spans="1:5">
      <c r="A288" s="1">
        <v>40552.009097222224</v>
      </c>
      <c r="B288">
        <v>26.78</v>
      </c>
      <c r="C288">
        <v>81.63</v>
      </c>
      <c r="D288">
        <v>100.07</v>
      </c>
      <c r="E288">
        <v>100</v>
      </c>
    </row>
    <row r="289" spans="1:5">
      <c r="A289" s="1">
        <v>40552.009108796294</v>
      </c>
      <c r="B289">
        <v>26.78</v>
      </c>
      <c r="C289">
        <v>81.63</v>
      </c>
      <c r="D289">
        <v>100.2</v>
      </c>
      <c r="E289">
        <v>100</v>
      </c>
    </row>
    <row r="290" spans="1:5">
      <c r="A290" s="1">
        <v>40552.009120370371</v>
      </c>
      <c r="B290">
        <v>26.78</v>
      </c>
      <c r="C290">
        <v>81.63</v>
      </c>
      <c r="D290">
        <v>100.2</v>
      </c>
      <c r="E290">
        <v>100</v>
      </c>
    </row>
    <row r="291" spans="1:5">
      <c r="A291" s="1">
        <v>40552.009131944447</v>
      </c>
      <c r="B291">
        <v>26.78</v>
      </c>
      <c r="C291">
        <v>81.63</v>
      </c>
      <c r="D291">
        <v>100.32</v>
      </c>
      <c r="E291">
        <v>100</v>
      </c>
    </row>
    <row r="292" spans="1:5">
      <c r="A292" s="1">
        <v>40552.009143518517</v>
      </c>
      <c r="B292">
        <v>26.78</v>
      </c>
      <c r="C292">
        <v>81.63</v>
      </c>
      <c r="D292">
        <v>100.07</v>
      </c>
      <c r="E292">
        <v>100</v>
      </c>
    </row>
    <row r="293" spans="1:5">
      <c r="A293" s="1">
        <v>40552.009155092594</v>
      </c>
      <c r="B293">
        <v>26.78</v>
      </c>
      <c r="C293">
        <v>81.63</v>
      </c>
      <c r="D293">
        <v>100.26</v>
      </c>
      <c r="E293">
        <v>100</v>
      </c>
    </row>
    <row r="294" spans="1:5">
      <c r="A294" s="1">
        <v>40552.009166666663</v>
      </c>
      <c r="B294">
        <v>26.78</v>
      </c>
      <c r="C294">
        <v>81.63</v>
      </c>
      <c r="D294">
        <v>99.94</v>
      </c>
      <c r="E294">
        <v>100</v>
      </c>
    </row>
    <row r="295" spans="1:5">
      <c r="A295" s="1">
        <v>40552.00917824074</v>
      </c>
      <c r="B295">
        <v>26.78</v>
      </c>
      <c r="C295">
        <v>81.63</v>
      </c>
      <c r="D295">
        <v>100.2</v>
      </c>
      <c r="E295">
        <v>100</v>
      </c>
    </row>
    <row r="296" spans="1:5">
      <c r="A296" s="1">
        <v>40552.009189814817</v>
      </c>
      <c r="B296">
        <v>26.78</v>
      </c>
      <c r="C296">
        <v>81.63</v>
      </c>
      <c r="D296">
        <v>100.32</v>
      </c>
      <c r="E296">
        <v>100</v>
      </c>
    </row>
    <row r="297" spans="1:5">
      <c r="A297" s="1">
        <v>40552.009201388886</v>
      </c>
      <c r="B297">
        <v>26.78</v>
      </c>
      <c r="C297">
        <v>81.63</v>
      </c>
      <c r="D297">
        <v>100.26</v>
      </c>
      <c r="E297">
        <v>100</v>
      </c>
    </row>
    <row r="298" spans="1:5">
      <c r="A298" s="1">
        <v>40552.009212962963</v>
      </c>
      <c r="B298">
        <v>26.78</v>
      </c>
      <c r="C298">
        <v>81.63</v>
      </c>
      <c r="D298">
        <v>100.39</v>
      </c>
      <c r="E298">
        <v>100</v>
      </c>
    </row>
    <row r="299" spans="1:5">
      <c r="A299" s="1">
        <v>40552.00922453704</v>
      </c>
      <c r="B299">
        <v>26.78</v>
      </c>
      <c r="C299">
        <v>81.63</v>
      </c>
      <c r="D299">
        <v>100.2</v>
      </c>
      <c r="E299">
        <v>100</v>
      </c>
    </row>
    <row r="300" spans="1:5">
      <c r="A300" s="1">
        <v>40552.009236111109</v>
      </c>
      <c r="B300">
        <v>26.78</v>
      </c>
      <c r="C300">
        <v>81.63</v>
      </c>
      <c r="D300">
        <v>100.32</v>
      </c>
      <c r="E300">
        <v>100</v>
      </c>
    </row>
    <row r="301" spans="1:5">
      <c r="A301" s="1">
        <v>40552.009247685186</v>
      </c>
      <c r="B301">
        <v>26.78</v>
      </c>
      <c r="C301">
        <v>81.63</v>
      </c>
      <c r="D301">
        <v>100.13</v>
      </c>
      <c r="E301">
        <v>100</v>
      </c>
    </row>
    <row r="302" spans="1:5">
      <c r="A302" s="1">
        <v>40552.009259259263</v>
      </c>
      <c r="B302">
        <v>26.78</v>
      </c>
      <c r="C302">
        <v>81.63</v>
      </c>
      <c r="D302">
        <v>100.13</v>
      </c>
      <c r="E302">
        <v>100</v>
      </c>
    </row>
    <row r="303" spans="1:5">
      <c r="A303" s="1">
        <v>40552.009270833332</v>
      </c>
      <c r="B303">
        <v>26.78</v>
      </c>
      <c r="C303">
        <v>81.63</v>
      </c>
      <c r="D303">
        <v>100.26</v>
      </c>
      <c r="E303">
        <v>100</v>
      </c>
    </row>
    <row r="304" spans="1:5">
      <c r="A304" s="1">
        <v>40552.009282407409</v>
      </c>
      <c r="B304">
        <v>26.78</v>
      </c>
      <c r="C304">
        <v>81.63</v>
      </c>
      <c r="D304">
        <v>100.07</v>
      </c>
      <c r="E304">
        <v>100</v>
      </c>
    </row>
    <row r="305" spans="1:5">
      <c r="A305" s="1">
        <v>40552.009293981479</v>
      </c>
      <c r="B305">
        <v>26.78</v>
      </c>
      <c r="C305">
        <v>81.63</v>
      </c>
      <c r="D305">
        <v>100.26</v>
      </c>
      <c r="E305">
        <v>100</v>
      </c>
    </row>
    <row r="306" spans="1:5">
      <c r="A306" s="1">
        <v>40552.009305555555</v>
      </c>
      <c r="B306">
        <v>26.74</v>
      </c>
      <c r="C306">
        <v>81.62</v>
      </c>
      <c r="D306">
        <v>100.26</v>
      </c>
      <c r="E306">
        <v>100</v>
      </c>
    </row>
    <row r="307" spans="1:5">
      <c r="A307" s="1">
        <v>40552.009317129632</v>
      </c>
      <c r="B307">
        <v>26.78</v>
      </c>
      <c r="C307">
        <v>81.63</v>
      </c>
      <c r="D307">
        <v>100.2</v>
      </c>
      <c r="E307">
        <v>100</v>
      </c>
    </row>
    <row r="308" spans="1:5">
      <c r="A308" s="1">
        <v>40552.009328703702</v>
      </c>
      <c r="B308">
        <v>26.78</v>
      </c>
      <c r="C308">
        <v>81.63</v>
      </c>
      <c r="D308">
        <v>100.2</v>
      </c>
      <c r="E308">
        <v>100</v>
      </c>
    </row>
    <row r="309" spans="1:5">
      <c r="A309" s="1">
        <v>40552.009340277778</v>
      </c>
      <c r="B309">
        <v>26.74</v>
      </c>
      <c r="C309">
        <v>81.62</v>
      </c>
      <c r="D309">
        <v>100.2</v>
      </c>
      <c r="E309">
        <v>100</v>
      </c>
    </row>
    <row r="310" spans="1:5">
      <c r="A310" s="1">
        <v>40552.009351851855</v>
      </c>
      <c r="B310">
        <v>26.74</v>
      </c>
      <c r="C310">
        <v>81.62</v>
      </c>
      <c r="D310">
        <v>100.13</v>
      </c>
      <c r="E310">
        <v>100</v>
      </c>
    </row>
    <row r="311" spans="1:5">
      <c r="A311" s="1">
        <v>40552.009363425925</v>
      </c>
      <c r="B311">
        <v>26.74</v>
      </c>
      <c r="C311">
        <v>81.62</v>
      </c>
      <c r="D311">
        <v>100.26</v>
      </c>
      <c r="E311">
        <v>100</v>
      </c>
    </row>
    <row r="312" spans="1:5">
      <c r="A312" s="1">
        <v>40552.009375000001</v>
      </c>
      <c r="B312">
        <v>26.74</v>
      </c>
      <c r="C312">
        <v>81.62</v>
      </c>
      <c r="D312">
        <v>100.2</v>
      </c>
      <c r="E312">
        <v>100</v>
      </c>
    </row>
    <row r="313" spans="1:5">
      <c r="A313" s="1">
        <v>40552.009386574071</v>
      </c>
      <c r="B313">
        <v>26.74</v>
      </c>
      <c r="C313">
        <v>81.62</v>
      </c>
      <c r="D313">
        <v>100.2</v>
      </c>
      <c r="E313">
        <v>100</v>
      </c>
    </row>
    <row r="314" spans="1:5">
      <c r="A314" s="1">
        <v>40552.009398148148</v>
      </c>
      <c r="B314">
        <v>26.74</v>
      </c>
      <c r="C314">
        <v>81.62</v>
      </c>
      <c r="D314">
        <v>100.26</v>
      </c>
      <c r="E314">
        <v>100</v>
      </c>
    </row>
    <row r="315" spans="1:5">
      <c r="A315" s="1">
        <v>40552.009409722225</v>
      </c>
      <c r="B315">
        <v>26.74</v>
      </c>
      <c r="C315">
        <v>81.62</v>
      </c>
      <c r="D315">
        <v>100.07</v>
      </c>
      <c r="E315">
        <v>100</v>
      </c>
    </row>
    <row r="316" spans="1:5">
      <c r="A316" s="1">
        <v>40552.009421296294</v>
      </c>
      <c r="B316">
        <v>26.74</v>
      </c>
      <c r="C316">
        <v>81.62</v>
      </c>
      <c r="D316">
        <v>100.2</v>
      </c>
      <c r="E316">
        <v>100</v>
      </c>
    </row>
    <row r="317" spans="1:5">
      <c r="A317" s="1">
        <v>40552.009432870371</v>
      </c>
      <c r="B317">
        <v>26.74</v>
      </c>
      <c r="C317">
        <v>81.62</v>
      </c>
      <c r="D317">
        <v>100.32</v>
      </c>
      <c r="E317">
        <v>100</v>
      </c>
    </row>
    <row r="318" spans="1:5">
      <c r="A318" s="1">
        <v>40552.009444444448</v>
      </c>
      <c r="B318">
        <v>26.7</v>
      </c>
      <c r="C318">
        <v>81.61</v>
      </c>
      <c r="D318">
        <v>100.13</v>
      </c>
      <c r="E318">
        <v>100</v>
      </c>
    </row>
    <row r="319" spans="1:5">
      <c r="A319" s="1">
        <v>40552.009456018517</v>
      </c>
      <c r="B319">
        <v>26.7</v>
      </c>
      <c r="C319">
        <v>81.61</v>
      </c>
      <c r="D319">
        <v>100.2</v>
      </c>
      <c r="E319">
        <v>100</v>
      </c>
    </row>
    <row r="320" spans="1:5">
      <c r="A320" s="1">
        <v>40552.009467592594</v>
      </c>
      <c r="B320">
        <v>26.74</v>
      </c>
      <c r="C320">
        <v>81.62</v>
      </c>
      <c r="D320">
        <v>100.2</v>
      </c>
      <c r="E320">
        <v>100</v>
      </c>
    </row>
    <row r="321" spans="1:5">
      <c r="A321" s="1">
        <v>40552.009479166663</v>
      </c>
      <c r="B321">
        <v>26.74</v>
      </c>
      <c r="C321">
        <v>81.62</v>
      </c>
      <c r="D321">
        <v>100.26</v>
      </c>
      <c r="E321">
        <v>100</v>
      </c>
    </row>
    <row r="322" spans="1:5">
      <c r="A322" s="1">
        <v>40552.00949074074</v>
      </c>
      <c r="B322">
        <v>26.74</v>
      </c>
      <c r="C322">
        <v>81.62</v>
      </c>
      <c r="D322">
        <v>100.13</v>
      </c>
      <c r="E322">
        <v>100</v>
      </c>
    </row>
    <row r="323" spans="1:5">
      <c r="A323" s="1">
        <v>40552.009502314817</v>
      </c>
      <c r="B323">
        <v>26.7</v>
      </c>
      <c r="C323">
        <v>81.61</v>
      </c>
      <c r="D323">
        <v>100.07</v>
      </c>
      <c r="E323">
        <v>100</v>
      </c>
    </row>
    <row r="324" spans="1:5">
      <c r="A324" s="1">
        <v>40552.009513888886</v>
      </c>
      <c r="B324">
        <v>26.7</v>
      </c>
      <c r="C324">
        <v>81.61</v>
      </c>
      <c r="D324">
        <v>100.26</v>
      </c>
      <c r="E324">
        <v>100</v>
      </c>
    </row>
    <row r="325" spans="1:5">
      <c r="A325" s="1">
        <v>40552.009525462963</v>
      </c>
      <c r="B325">
        <v>26.7</v>
      </c>
      <c r="C325">
        <v>81.61</v>
      </c>
      <c r="D325">
        <v>100.07</v>
      </c>
      <c r="E325">
        <v>100</v>
      </c>
    </row>
    <row r="326" spans="1:5">
      <c r="A326" s="1">
        <v>40552.00953703704</v>
      </c>
      <c r="B326">
        <v>26.7</v>
      </c>
      <c r="C326">
        <v>81.61</v>
      </c>
      <c r="D326">
        <v>100.07</v>
      </c>
      <c r="E326">
        <v>100</v>
      </c>
    </row>
    <row r="327" spans="1:5">
      <c r="A327" s="1">
        <v>40552.009548611109</v>
      </c>
      <c r="B327">
        <v>26.7</v>
      </c>
      <c r="C327">
        <v>82.03</v>
      </c>
      <c r="D327">
        <v>100.13</v>
      </c>
      <c r="E327">
        <v>100</v>
      </c>
    </row>
    <row r="328" spans="1:5">
      <c r="A328" s="1">
        <v>40552.009560185186</v>
      </c>
      <c r="B328">
        <v>26.7</v>
      </c>
      <c r="C328">
        <v>82.03</v>
      </c>
      <c r="D328">
        <v>100.2</v>
      </c>
      <c r="E328">
        <v>100</v>
      </c>
    </row>
    <row r="329" spans="1:5">
      <c r="A329" s="1">
        <v>40552.009571759256</v>
      </c>
      <c r="B329">
        <v>26.7</v>
      </c>
      <c r="C329">
        <v>82.03</v>
      </c>
      <c r="D329">
        <v>100.13</v>
      </c>
      <c r="E329">
        <v>100</v>
      </c>
    </row>
    <row r="330" spans="1:5">
      <c r="A330" s="1">
        <v>40552.009583333333</v>
      </c>
      <c r="B330">
        <v>26.7</v>
      </c>
      <c r="C330">
        <v>82.03</v>
      </c>
      <c r="D330">
        <v>100.32</v>
      </c>
      <c r="E330">
        <v>100</v>
      </c>
    </row>
    <row r="331" spans="1:5">
      <c r="A331" s="1">
        <v>40552.009594907409</v>
      </c>
      <c r="B331">
        <v>26.7</v>
      </c>
      <c r="C331">
        <v>82.03</v>
      </c>
      <c r="D331">
        <v>100</v>
      </c>
      <c r="E331">
        <v>100</v>
      </c>
    </row>
    <row r="332" spans="1:5">
      <c r="A332" s="1">
        <v>40552.009606481479</v>
      </c>
      <c r="B332">
        <v>26.7</v>
      </c>
      <c r="C332">
        <v>82.03</v>
      </c>
      <c r="D332">
        <v>100.13</v>
      </c>
      <c r="E332">
        <v>100</v>
      </c>
    </row>
    <row r="333" spans="1:5">
      <c r="A333" s="1">
        <v>40552.009618055556</v>
      </c>
      <c r="B333">
        <v>26.7</v>
      </c>
      <c r="C333">
        <v>82.03</v>
      </c>
      <c r="D333">
        <v>100</v>
      </c>
      <c r="E333">
        <v>100</v>
      </c>
    </row>
    <row r="334" spans="1:5">
      <c r="A334" s="1">
        <v>40552.009629629632</v>
      </c>
      <c r="B334">
        <v>26.7</v>
      </c>
      <c r="C334">
        <v>82.03</v>
      </c>
      <c r="D334">
        <v>100.13</v>
      </c>
      <c r="E334">
        <v>100</v>
      </c>
    </row>
    <row r="335" spans="1:5">
      <c r="A335" s="1">
        <v>40552.009641203702</v>
      </c>
      <c r="B335">
        <v>26.66</v>
      </c>
      <c r="C335">
        <v>82.02</v>
      </c>
      <c r="D335">
        <v>100.39</v>
      </c>
      <c r="E335">
        <v>100</v>
      </c>
    </row>
    <row r="336" spans="1:5">
      <c r="A336" s="1">
        <v>40552.009652777779</v>
      </c>
      <c r="B336">
        <v>26.7</v>
      </c>
      <c r="C336">
        <v>82.03</v>
      </c>
      <c r="D336">
        <v>100.13</v>
      </c>
      <c r="E336">
        <v>100</v>
      </c>
    </row>
    <row r="337" spans="1:5">
      <c r="A337" s="1">
        <v>40552.009664351855</v>
      </c>
      <c r="B337">
        <v>26.66</v>
      </c>
      <c r="C337">
        <v>82.02</v>
      </c>
      <c r="D337">
        <v>100.07</v>
      </c>
      <c r="E337">
        <v>100</v>
      </c>
    </row>
    <row r="338" spans="1:5">
      <c r="A338" s="1">
        <v>40552.009675925925</v>
      </c>
      <c r="B338">
        <v>26.66</v>
      </c>
      <c r="C338">
        <v>82.02</v>
      </c>
      <c r="D338">
        <v>100.2</v>
      </c>
      <c r="E338">
        <v>100</v>
      </c>
    </row>
    <row r="339" spans="1:5">
      <c r="A339" s="1">
        <v>40552.009687500002</v>
      </c>
      <c r="B339">
        <v>26.66</v>
      </c>
      <c r="C339">
        <v>82.02</v>
      </c>
      <c r="D339">
        <v>100.13</v>
      </c>
      <c r="E339">
        <v>100</v>
      </c>
    </row>
    <row r="340" spans="1:5">
      <c r="A340" s="1">
        <v>40552.009699074071</v>
      </c>
      <c r="B340">
        <v>26.66</v>
      </c>
      <c r="C340">
        <v>82.02</v>
      </c>
      <c r="D340">
        <v>100.2</v>
      </c>
      <c r="E340">
        <v>100</v>
      </c>
    </row>
    <row r="341" spans="1:5">
      <c r="A341" s="1">
        <v>40552.009710648148</v>
      </c>
      <c r="B341">
        <v>26.66</v>
      </c>
      <c r="C341">
        <v>82.02</v>
      </c>
      <c r="D341">
        <v>100.26</v>
      </c>
      <c r="E341">
        <v>100</v>
      </c>
    </row>
    <row r="342" spans="1:5">
      <c r="A342" s="1">
        <v>40552.009722222225</v>
      </c>
      <c r="B342">
        <v>26.66</v>
      </c>
      <c r="C342">
        <v>82.02</v>
      </c>
      <c r="D342">
        <v>100.2</v>
      </c>
      <c r="E342">
        <v>100</v>
      </c>
    </row>
    <row r="343" spans="1:5">
      <c r="A343" s="1">
        <v>40552.009733796294</v>
      </c>
      <c r="B343">
        <v>26.66</v>
      </c>
      <c r="C343">
        <v>82.02</v>
      </c>
      <c r="D343">
        <v>100.13</v>
      </c>
      <c r="E343">
        <v>100</v>
      </c>
    </row>
    <row r="344" spans="1:5">
      <c r="A344" s="1">
        <v>40552.009745370371</v>
      </c>
      <c r="B344">
        <v>26.66</v>
      </c>
      <c r="C344">
        <v>82.02</v>
      </c>
      <c r="D344">
        <v>100.26</v>
      </c>
      <c r="E344">
        <v>100</v>
      </c>
    </row>
    <row r="345" spans="1:5">
      <c r="A345" s="1">
        <v>40552.009756944448</v>
      </c>
      <c r="B345">
        <v>26.66</v>
      </c>
      <c r="C345">
        <v>82.02</v>
      </c>
      <c r="D345">
        <v>100.2</v>
      </c>
      <c r="E345">
        <v>100</v>
      </c>
    </row>
    <row r="346" spans="1:5">
      <c r="A346" s="1">
        <v>40552.009768518517</v>
      </c>
      <c r="B346">
        <v>26.66</v>
      </c>
      <c r="C346">
        <v>82.02</v>
      </c>
      <c r="D346">
        <v>100.26</v>
      </c>
      <c r="E346">
        <v>100</v>
      </c>
    </row>
    <row r="347" spans="1:5">
      <c r="A347" s="1">
        <v>40552.009780092594</v>
      </c>
      <c r="B347">
        <v>26.66</v>
      </c>
      <c r="C347">
        <v>82.02</v>
      </c>
      <c r="D347">
        <v>100</v>
      </c>
      <c r="E347">
        <v>100</v>
      </c>
    </row>
    <row r="348" spans="1:5">
      <c r="A348" s="1">
        <v>40552.009791666664</v>
      </c>
      <c r="B348">
        <v>26.66</v>
      </c>
      <c r="C348">
        <v>82.02</v>
      </c>
      <c r="D348">
        <v>100.32</v>
      </c>
      <c r="E348">
        <v>100</v>
      </c>
    </row>
    <row r="349" spans="1:5">
      <c r="A349" s="1">
        <v>40552.00980324074</v>
      </c>
      <c r="B349">
        <v>26.62</v>
      </c>
      <c r="C349">
        <v>82.01</v>
      </c>
      <c r="D349">
        <v>100.39</v>
      </c>
      <c r="E349">
        <v>100</v>
      </c>
    </row>
    <row r="350" spans="1:5">
      <c r="A350" s="1">
        <v>40552.009814814817</v>
      </c>
      <c r="B350">
        <v>26.66</v>
      </c>
      <c r="C350">
        <v>82.02</v>
      </c>
      <c r="D350">
        <v>100.26</v>
      </c>
      <c r="E350">
        <v>100</v>
      </c>
    </row>
    <row r="351" spans="1:5">
      <c r="A351" s="1">
        <v>40552.009826388887</v>
      </c>
      <c r="B351">
        <v>26.66</v>
      </c>
      <c r="C351">
        <v>82.02</v>
      </c>
      <c r="D351">
        <v>100.26</v>
      </c>
      <c r="E351">
        <v>100</v>
      </c>
    </row>
    <row r="352" spans="1:5">
      <c r="A352" s="1">
        <v>40552.009837962964</v>
      </c>
      <c r="B352">
        <v>26.62</v>
      </c>
      <c r="C352">
        <v>82.01</v>
      </c>
      <c r="D352">
        <v>100.26</v>
      </c>
      <c r="E352">
        <v>100</v>
      </c>
    </row>
    <row r="353" spans="1:5">
      <c r="A353" s="1">
        <v>40552.00984953704</v>
      </c>
      <c r="B353">
        <v>26.66</v>
      </c>
      <c r="C353">
        <v>82.02</v>
      </c>
      <c r="D353">
        <v>100.2</v>
      </c>
      <c r="E353">
        <v>100</v>
      </c>
    </row>
    <row r="354" spans="1:5">
      <c r="A354" s="1">
        <v>40552.00986111111</v>
      </c>
      <c r="B354">
        <v>26.62</v>
      </c>
      <c r="C354">
        <v>82.01</v>
      </c>
      <c r="D354">
        <v>100.26</v>
      </c>
      <c r="E354">
        <v>100</v>
      </c>
    </row>
    <row r="355" spans="1:5">
      <c r="A355" s="1">
        <v>40552.009872685187</v>
      </c>
      <c r="B355">
        <v>26.62</v>
      </c>
      <c r="C355">
        <v>82.01</v>
      </c>
      <c r="D355">
        <v>100.13</v>
      </c>
      <c r="E355">
        <v>100</v>
      </c>
    </row>
    <row r="356" spans="1:5">
      <c r="A356" s="1">
        <v>40552.009884259256</v>
      </c>
      <c r="B356">
        <v>26.62</v>
      </c>
      <c r="C356">
        <v>82.01</v>
      </c>
      <c r="D356">
        <v>100.13</v>
      </c>
      <c r="E356">
        <v>100</v>
      </c>
    </row>
    <row r="357" spans="1:5">
      <c r="A357" s="1">
        <v>40552.009895833333</v>
      </c>
      <c r="B357">
        <v>26.62</v>
      </c>
      <c r="C357">
        <v>82.01</v>
      </c>
      <c r="D357">
        <v>100.2</v>
      </c>
      <c r="E357">
        <v>100</v>
      </c>
    </row>
    <row r="358" spans="1:5">
      <c r="A358" s="1">
        <v>40552.00990740741</v>
      </c>
      <c r="B358">
        <v>26.62</v>
      </c>
      <c r="C358">
        <v>82.01</v>
      </c>
      <c r="D358">
        <v>100.26</v>
      </c>
      <c r="E358">
        <v>100</v>
      </c>
    </row>
    <row r="359" spans="1:5">
      <c r="A359" s="1">
        <v>40552.009918981479</v>
      </c>
      <c r="B359">
        <v>26.62</v>
      </c>
      <c r="C359">
        <v>82.01</v>
      </c>
      <c r="D359">
        <v>100.13</v>
      </c>
      <c r="E359">
        <v>100</v>
      </c>
    </row>
    <row r="360" spans="1:5">
      <c r="A360" s="1">
        <v>40552.009930555556</v>
      </c>
      <c r="B360">
        <v>26.62</v>
      </c>
      <c r="C360">
        <v>82.01</v>
      </c>
      <c r="D360">
        <v>100.13</v>
      </c>
      <c r="E360">
        <v>100</v>
      </c>
    </row>
    <row r="361" spans="1:5">
      <c r="A361" s="1">
        <v>40552.009942129633</v>
      </c>
      <c r="B361">
        <v>26.62</v>
      </c>
      <c r="C361">
        <v>82.01</v>
      </c>
      <c r="D361">
        <v>100.26</v>
      </c>
      <c r="E361">
        <v>100</v>
      </c>
    </row>
    <row r="362" spans="1:5">
      <c r="A362" s="1">
        <v>40552.009953703702</v>
      </c>
      <c r="B362">
        <v>26.62</v>
      </c>
      <c r="C362">
        <v>82.01</v>
      </c>
      <c r="D362">
        <v>100.13</v>
      </c>
      <c r="E362">
        <v>100</v>
      </c>
    </row>
    <row r="363" spans="1:5">
      <c r="A363" s="1">
        <v>40552.009965277779</v>
      </c>
      <c r="B363">
        <v>26.62</v>
      </c>
      <c r="C363">
        <v>82.01</v>
      </c>
      <c r="D363">
        <v>100.13</v>
      </c>
      <c r="E363">
        <v>100</v>
      </c>
    </row>
    <row r="364" spans="1:5">
      <c r="A364" s="1">
        <v>40552.009976851848</v>
      </c>
      <c r="B364">
        <v>26.62</v>
      </c>
      <c r="C364">
        <v>82.01</v>
      </c>
      <c r="D364">
        <v>100.2</v>
      </c>
      <c r="E364">
        <v>100</v>
      </c>
    </row>
    <row r="365" spans="1:5">
      <c r="A365" s="1">
        <v>40552.009988425925</v>
      </c>
      <c r="B365">
        <v>26.62</v>
      </c>
      <c r="C365">
        <v>82.01</v>
      </c>
      <c r="D365">
        <v>100.26</v>
      </c>
      <c r="E365">
        <v>100</v>
      </c>
    </row>
    <row r="366" spans="1:5">
      <c r="A366" s="1">
        <v>40552.01</v>
      </c>
      <c r="B366">
        <v>26.62</v>
      </c>
      <c r="C366">
        <v>82.01</v>
      </c>
      <c r="D366">
        <v>100.13</v>
      </c>
      <c r="E366">
        <v>100</v>
      </c>
    </row>
    <row r="367" spans="1:5">
      <c r="A367" s="1">
        <v>40552.010011574072</v>
      </c>
      <c r="B367">
        <v>26.62</v>
      </c>
      <c r="C367">
        <v>82.01</v>
      </c>
      <c r="D367">
        <v>100.26</v>
      </c>
      <c r="E367">
        <v>100</v>
      </c>
    </row>
    <row r="368" spans="1:5">
      <c r="A368" s="1">
        <v>40552.010023148148</v>
      </c>
      <c r="B368">
        <v>26.58</v>
      </c>
      <c r="C368">
        <v>82.01</v>
      </c>
      <c r="D368">
        <v>100.13</v>
      </c>
      <c r="E368">
        <v>100</v>
      </c>
    </row>
    <row r="369" spans="1:5">
      <c r="A369" s="1">
        <v>40552.010034722225</v>
      </c>
      <c r="B369">
        <v>26.58</v>
      </c>
      <c r="C369">
        <v>82.01</v>
      </c>
      <c r="D369">
        <v>100.13</v>
      </c>
      <c r="E369">
        <v>100</v>
      </c>
    </row>
    <row r="370" spans="1:5">
      <c r="A370" s="1">
        <v>40552.010046296295</v>
      </c>
      <c r="B370">
        <v>26.62</v>
      </c>
      <c r="C370">
        <v>82.01</v>
      </c>
      <c r="D370">
        <v>100.2</v>
      </c>
      <c r="E370">
        <v>100</v>
      </c>
    </row>
    <row r="371" spans="1:5">
      <c r="A371" s="1">
        <v>40552.010057870371</v>
      </c>
      <c r="B371">
        <v>26.62</v>
      </c>
      <c r="C371">
        <v>82.01</v>
      </c>
      <c r="D371">
        <v>100.26</v>
      </c>
      <c r="E371">
        <v>100</v>
      </c>
    </row>
    <row r="372" spans="1:5">
      <c r="A372" s="1">
        <v>40552.010069444441</v>
      </c>
      <c r="B372">
        <v>26.58</v>
      </c>
      <c r="C372">
        <v>82.01</v>
      </c>
      <c r="D372">
        <v>100.26</v>
      </c>
      <c r="E372">
        <v>100</v>
      </c>
    </row>
    <row r="373" spans="1:5">
      <c r="A373" s="1">
        <v>40552.010081018518</v>
      </c>
      <c r="B373">
        <v>26.58</v>
      </c>
      <c r="C373">
        <v>82.01</v>
      </c>
      <c r="D373">
        <v>100.13</v>
      </c>
      <c r="E373">
        <v>100</v>
      </c>
    </row>
    <row r="374" spans="1:5">
      <c r="A374" s="1">
        <v>40552.010092592594</v>
      </c>
      <c r="B374">
        <v>26.58</v>
      </c>
      <c r="C374">
        <v>82.01</v>
      </c>
      <c r="D374">
        <v>100.26</v>
      </c>
      <c r="E374">
        <v>100</v>
      </c>
    </row>
    <row r="375" spans="1:5">
      <c r="A375" s="1">
        <v>40552.010104166664</v>
      </c>
      <c r="B375">
        <v>26.58</v>
      </c>
      <c r="C375">
        <v>82.01</v>
      </c>
      <c r="D375">
        <v>100.13</v>
      </c>
      <c r="E375">
        <v>100</v>
      </c>
    </row>
    <row r="376" spans="1:5">
      <c r="A376" s="1">
        <v>40552.010115740741</v>
      </c>
      <c r="B376">
        <v>26.58</v>
      </c>
      <c r="C376">
        <v>82.01</v>
      </c>
      <c r="D376">
        <v>100</v>
      </c>
      <c r="E376">
        <v>100</v>
      </c>
    </row>
    <row r="377" spans="1:5">
      <c r="A377" s="1">
        <v>40552.010127314818</v>
      </c>
      <c r="B377">
        <v>26.58</v>
      </c>
      <c r="C377">
        <v>82.01</v>
      </c>
      <c r="D377">
        <v>100.13</v>
      </c>
      <c r="E377">
        <v>100</v>
      </c>
    </row>
    <row r="378" spans="1:5">
      <c r="A378" s="1">
        <v>40552.010138888887</v>
      </c>
      <c r="B378">
        <v>26.58</v>
      </c>
      <c r="C378">
        <v>82.01</v>
      </c>
      <c r="D378">
        <v>100.13</v>
      </c>
      <c r="E378">
        <v>100</v>
      </c>
    </row>
    <row r="379" spans="1:5">
      <c r="A379" s="1">
        <v>40552.010150462964</v>
      </c>
      <c r="B379">
        <v>26.58</v>
      </c>
      <c r="C379">
        <v>82.01</v>
      </c>
      <c r="D379">
        <v>100.13</v>
      </c>
      <c r="E379">
        <v>100</v>
      </c>
    </row>
    <row r="380" spans="1:5">
      <c r="A380" s="1">
        <v>40552.010162037041</v>
      </c>
      <c r="B380">
        <v>26.58</v>
      </c>
      <c r="C380">
        <v>82.01</v>
      </c>
      <c r="D380">
        <v>100.26</v>
      </c>
      <c r="E380">
        <v>100</v>
      </c>
    </row>
    <row r="381" spans="1:5">
      <c r="A381" s="1">
        <v>40552.01017361111</v>
      </c>
      <c r="B381">
        <v>26.58</v>
      </c>
      <c r="C381">
        <v>82.01</v>
      </c>
      <c r="D381">
        <v>100.13</v>
      </c>
      <c r="E381">
        <v>100</v>
      </c>
    </row>
    <row r="382" spans="1:5">
      <c r="A382" s="1">
        <v>40552.010185185187</v>
      </c>
      <c r="B382">
        <v>26.58</v>
      </c>
      <c r="C382">
        <v>82.01</v>
      </c>
      <c r="D382">
        <v>100</v>
      </c>
      <c r="E382">
        <v>100</v>
      </c>
    </row>
    <row r="383" spans="1:5">
      <c r="A383" s="1">
        <v>40552.010196759256</v>
      </c>
      <c r="B383">
        <v>26.58</v>
      </c>
      <c r="C383">
        <v>82.01</v>
      </c>
      <c r="D383">
        <v>100.13</v>
      </c>
      <c r="E383">
        <v>100</v>
      </c>
    </row>
    <row r="384" spans="1:5">
      <c r="A384" s="1">
        <v>40552.010208333333</v>
      </c>
      <c r="B384">
        <v>26.58</v>
      </c>
      <c r="C384">
        <v>82.01</v>
      </c>
      <c r="D384">
        <v>100.2</v>
      </c>
      <c r="E384">
        <v>100</v>
      </c>
    </row>
    <row r="385" spans="1:5">
      <c r="A385" s="1">
        <v>40552.01021990741</v>
      </c>
      <c r="B385">
        <v>26.54</v>
      </c>
      <c r="C385">
        <v>82</v>
      </c>
      <c r="D385">
        <v>100</v>
      </c>
      <c r="E385">
        <v>100</v>
      </c>
    </row>
    <row r="386" spans="1:5">
      <c r="A386" s="1">
        <v>40552.010231481479</v>
      </c>
      <c r="B386">
        <v>26.58</v>
      </c>
      <c r="C386">
        <v>82.01</v>
      </c>
      <c r="D386">
        <v>100.13</v>
      </c>
      <c r="E386">
        <v>100</v>
      </c>
    </row>
    <row r="387" spans="1:5">
      <c r="A387" s="1">
        <v>40552.010243055556</v>
      </c>
      <c r="B387">
        <v>26.54</v>
      </c>
      <c r="C387">
        <v>82</v>
      </c>
      <c r="D387">
        <v>100.13</v>
      </c>
      <c r="E387">
        <v>100</v>
      </c>
    </row>
    <row r="388" spans="1:5">
      <c r="A388" s="1">
        <v>40552.010254629633</v>
      </c>
      <c r="B388">
        <v>26.54</v>
      </c>
      <c r="C388">
        <v>82</v>
      </c>
      <c r="D388">
        <v>100.26</v>
      </c>
      <c r="E388">
        <v>100</v>
      </c>
    </row>
    <row r="389" spans="1:5">
      <c r="A389" s="1">
        <v>40552.010266203702</v>
      </c>
      <c r="B389">
        <v>26.54</v>
      </c>
      <c r="C389">
        <v>82</v>
      </c>
      <c r="D389">
        <v>100.2</v>
      </c>
      <c r="E389">
        <v>100</v>
      </c>
    </row>
    <row r="390" spans="1:5">
      <c r="A390" s="1">
        <v>40552.010277777779</v>
      </c>
      <c r="B390">
        <v>26.54</v>
      </c>
      <c r="C390">
        <v>82</v>
      </c>
      <c r="D390">
        <v>100.26</v>
      </c>
      <c r="E390">
        <v>100</v>
      </c>
    </row>
    <row r="391" spans="1:5">
      <c r="A391" s="1">
        <v>40552.010289351849</v>
      </c>
      <c r="B391">
        <v>26.58</v>
      </c>
      <c r="C391">
        <v>82.01</v>
      </c>
      <c r="D391">
        <v>100.26</v>
      </c>
      <c r="E391">
        <v>100</v>
      </c>
    </row>
    <row r="392" spans="1:5">
      <c r="A392" s="1">
        <v>40552.010300925926</v>
      </c>
      <c r="B392">
        <v>26.54</v>
      </c>
      <c r="C392">
        <v>82</v>
      </c>
      <c r="D392">
        <v>100.26</v>
      </c>
      <c r="E392">
        <v>100</v>
      </c>
    </row>
    <row r="393" spans="1:5">
      <c r="A393" s="1">
        <v>40552.010312500002</v>
      </c>
      <c r="B393">
        <v>26.54</v>
      </c>
      <c r="C393">
        <v>82.42</v>
      </c>
      <c r="D393">
        <v>100.26</v>
      </c>
      <c r="E393">
        <v>100</v>
      </c>
    </row>
    <row r="394" spans="1:5">
      <c r="A394" s="1">
        <v>40552.010324074072</v>
      </c>
      <c r="B394">
        <v>26.54</v>
      </c>
      <c r="C394">
        <v>82</v>
      </c>
      <c r="D394">
        <v>100.26</v>
      </c>
      <c r="E394">
        <v>100</v>
      </c>
    </row>
    <row r="395" spans="1:5">
      <c r="A395" s="1">
        <v>40552.010335648149</v>
      </c>
      <c r="B395">
        <v>26.54</v>
      </c>
      <c r="C395">
        <v>82.42</v>
      </c>
      <c r="D395">
        <v>100</v>
      </c>
      <c r="E395">
        <v>100</v>
      </c>
    </row>
    <row r="396" spans="1:5">
      <c r="A396" s="1">
        <v>40552.010347222225</v>
      </c>
      <c r="B396">
        <v>26.54</v>
      </c>
      <c r="C396">
        <v>82.42</v>
      </c>
      <c r="D396">
        <v>100.13</v>
      </c>
      <c r="E396">
        <v>100</v>
      </c>
    </row>
    <row r="397" spans="1:5">
      <c r="A397" s="1">
        <v>40552.010358796295</v>
      </c>
      <c r="B397">
        <v>26.58</v>
      </c>
      <c r="C397">
        <v>82.01</v>
      </c>
      <c r="D397">
        <v>100.2</v>
      </c>
      <c r="E397">
        <v>100</v>
      </c>
    </row>
    <row r="398" spans="1:5">
      <c r="A398" s="1">
        <v>40552.010370370372</v>
      </c>
      <c r="B398">
        <v>26.54</v>
      </c>
      <c r="C398">
        <v>82.42</v>
      </c>
      <c r="D398">
        <v>100.13</v>
      </c>
      <c r="E398">
        <v>100</v>
      </c>
    </row>
    <row r="399" spans="1:5">
      <c r="A399" s="1">
        <v>40552.010381944441</v>
      </c>
      <c r="B399">
        <v>26.54</v>
      </c>
      <c r="C399">
        <v>82.42</v>
      </c>
      <c r="D399">
        <v>100</v>
      </c>
      <c r="E399">
        <v>100</v>
      </c>
    </row>
    <row r="400" spans="1:5">
      <c r="A400" s="1">
        <v>40552.010393518518</v>
      </c>
      <c r="B400">
        <v>26.54</v>
      </c>
      <c r="C400">
        <v>82.42</v>
      </c>
      <c r="D400">
        <v>100.13</v>
      </c>
      <c r="E400">
        <v>100</v>
      </c>
    </row>
    <row r="401" spans="1:5">
      <c r="A401" s="1">
        <v>40552.010405092595</v>
      </c>
      <c r="B401">
        <v>26.54</v>
      </c>
      <c r="C401">
        <v>82.42</v>
      </c>
      <c r="D401">
        <v>100.2</v>
      </c>
      <c r="E401">
        <v>100</v>
      </c>
    </row>
    <row r="402" spans="1:5">
      <c r="A402" s="1">
        <v>40552.010416666664</v>
      </c>
      <c r="B402">
        <v>26.54</v>
      </c>
      <c r="C402">
        <v>82.42</v>
      </c>
      <c r="D402">
        <v>100.13</v>
      </c>
      <c r="E402">
        <v>100</v>
      </c>
    </row>
    <row r="403" spans="1:5">
      <c r="A403" s="1">
        <v>40552.010428240741</v>
      </c>
      <c r="B403">
        <v>26.54</v>
      </c>
      <c r="C403">
        <v>82.42</v>
      </c>
      <c r="D403">
        <v>100.13</v>
      </c>
      <c r="E403">
        <v>100</v>
      </c>
    </row>
    <row r="404" spans="1:5">
      <c r="A404" s="1">
        <v>40552.010439814818</v>
      </c>
      <c r="B404">
        <v>26.54</v>
      </c>
      <c r="C404">
        <v>82.42</v>
      </c>
      <c r="D404">
        <v>100.26</v>
      </c>
      <c r="E404">
        <v>100</v>
      </c>
    </row>
    <row r="405" spans="1:5">
      <c r="A405" s="1">
        <v>40552.010451388887</v>
      </c>
      <c r="B405">
        <v>26.54</v>
      </c>
      <c r="C405">
        <v>82</v>
      </c>
      <c r="D405">
        <v>100.26</v>
      </c>
      <c r="E405">
        <v>100</v>
      </c>
    </row>
    <row r="406" spans="1:5">
      <c r="A406" s="1">
        <v>40552.010462962964</v>
      </c>
      <c r="B406">
        <v>26.54</v>
      </c>
      <c r="C406">
        <v>82</v>
      </c>
      <c r="D406">
        <v>100.13</v>
      </c>
      <c r="E406">
        <v>100</v>
      </c>
    </row>
    <row r="407" spans="1:5">
      <c r="A407" s="1">
        <v>40552.010474537034</v>
      </c>
      <c r="B407">
        <v>26.54</v>
      </c>
      <c r="C407">
        <v>82.42</v>
      </c>
      <c r="D407">
        <v>100.2</v>
      </c>
      <c r="E407">
        <v>100</v>
      </c>
    </row>
    <row r="408" spans="1:5">
      <c r="A408" s="1">
        <v>40552.01048611111</v>
      </c>
      <c r="B408">
        <v>26.54</v>
      </c>
      <c r="C408">
        <v>82</v>
      </c>
      <c r="D408">
        <v>100.32</v>
      </c>
      <c r="E408">
        <v>100</v>
      </c>
    </row>
    <row r="409" spans="1:5">
      <c r="A409" s="1">
        <v>40552.010497685187</v>
      </c>
      <c r="B409">
        <v>26.54</v>
      </c>
      <c r="C409">
        <v>82.42</v>
      </c>
      <c r="D409">
        <v>100.2</v>
      </c>
      <c r="E409">
        <v>100</v>
      </c>
    </row>
    <row r="410" spans="1:5">
      <c r="A410" s="1">
        <v>40552.010509259257</v>
      </c>
      <c r="B410">
        <v>26.54</v>
      </c>
      <c r="C410">
        <v>82</v>
      </c>
      <c r="D410">
        <v>100</v>
      </c>
      <c r="E410">
        <v>100</v>
      </c>
    </row>
    <row r="411" spans="1:5">
      <c r="A411" s="1">
        <v>40552.010520833333</v>
      </c>
      <c r="B411">
        <v>26.54</v>
      </c>
      <c r="C411">
        <v>82</v>
      </c>
      <c r="D411">
        <v>100.26</v>
      </c>
      <c r="E411">
        <v>100</v>
      </c>
    </row>
    <row r="412" spans="1:5">
      <c r="A412" s="1">
        <v>40552.01053240741</v>
      </c>
      <c r="B412">
        <v>26.54</v>
      </c>
      <c r="C412">
        <v>82.42</v>
      </c>
      <c r="D412">
        <v>100.26</v>
      </c>
      <c r="E412">
        <v>100</v>
      </c>
    </row>
    <row r="413" spans="1:5">
      <c r="A413" s="1">
        <v>40552.01054398148</v>
      </c>
      <c r="B413">
        <v>26.54</v>
      </c>
      <c r="C413">
        <v>82</v>
      </c>
      <c r="D413">
        <v>100.13</v>
      </c>
      <c r="E413">
        <v>100</v>
      </c>
    </row>
    <row r="414" spans="1:5">
      <c r="A414" s="1">
        <v>40552.010555555556</v>
      </c>
      <c r="B414">
        <v>26.54</v>
      </c>
      <c r="C414">
        <v>82</v>
      </c>
      <c r="D414">
        <v>100.26</v>
      </c>
      <c r="E414">
        <v>100</v>
      </c>
    </row>
    <row r="415" spans="1:5">
      <c r="A415" s="1">
        <v>40552.010567129626</v>
      </c>
      <c r="B415">
        <v>26.54</v>
      </c>
      <c r="C415">
        <v>82</v>
      </c>
      <c r="D415">
        <v>100.26</v>
      </c>
      <c r="E415">
        <v>100</v>
      </c>
    </row>
    <row r="416" spans="1:5">
      <c r="A416" s="1">
        <v>40552.010578703703</v>
      </c>
      <c r="B416">
        <v>26.54</v>
      </c>
      <c r="C416">
        <v>82</v>
      </c>
      <c r="D416">
        <v>100.26</v>
      </c>
      <c r="E416">
        <v>100</v>
      </c>
    </row>
    <row r="417" spans="1:5">
      <c r="A417" s="1">
        <v>40552.01059027778</v>
      </c>
      <c r="B417">
        <v>26.5</v>
      </c>
      <c r="C417">
        <v>82.41</v>
      </c>
      <c r="D417">
        <v>99.88</v>
      </c>
      <c r="E417">
        <v>100</v>
      </c>
    </row>
    <row r="418" spans="1:5">
      <c r="A418" s="1">
        <v>40552.010601851849</v>
      </c>
      <c r="B418">
        <v>26.5</v>
      </c>
      <c r="C418">
        <v>82.41</v>
      </c>
      <c r="D418">
        <v>100.26</v>
      </c>
      <c r="E418">
        <v>100</v>
      </c>
    </row>
    <row r="419" spans="1:5">
      <c r="A419" s="1">
        <v>40552.010613425926</v>
      </c>
      <c r="B419">
        <v>26.5</v>
      </c>
      <c r="C419">
        <v>81.99</v>
      </c>
      <c r="D419">
        <v>100.26</v>
      </c>
      <c r="E419">
        <v>100</v>
      </c>
    </row>
    <row r="420" spans="1:5">
      <c r="A420" s="1">
        <v>40552.010625000003</v>
      </c>
      <c r="B420">
        <v>26.5</v>
      </c>
      <c r="C420">
        <v>82.41</v>
      </c>
      <c r="D420">
        <v>100.26</v>
      </c>
      <c r="E420">
        <v>100</v>
      </c>
    </row>
    <row r="421" spans="1:5">
      <c r="A421" s="1">
        <v>40552.010648148149</v>
      </c>
      <c r="B421">
        <v>26.5</v>
      </c>
      <c r="C421">
        <v>82.42</v>
      </c>
      <c r="D421">
        <v>100.26</v>
      </c>
      <c r="E421">
        <v>100</v>
      </c>
    </row>
    <row r="422" spans="1:5">
      <c r="A422" s="1">
        <v>40552.010659722226</v>
      </c>
      <c r="B422">
        <v>26.5</v>
      </c>
      <c r="C422">
        <v>82.41</v>
      </c>
      <c r="D422">
        <v>100.26</v>
      </c>
      <c r="E422">
        <v>100</v>
      </c>
    </row>
    <row r="423" spans="1:5">
      <c r="A423" s="1">
        <v>40552.010671296295</v>
      </c>
      <c r="B423">
        <v>26.54</v>
      </c>
      <c r="C423">
        <v>82.42</v>
      </c>
      <c r="D423">
        <v>100.13</v>
      </c>
      <c r="E423">
        <v>100</v>
      </c>
    </row>
    <row r="424" spans="1:5">
      <c r="A424" s="1">
        <v>40552.010682870372</v>
      </c>
      <c r="B424">
        <v>26.54</v>
      </c>
      <c r="C424">
        <v>82.42</v>
      </c>
      <c r="D424">
        <v>100.2</v>
      </c>
      <c r="E424">
        <v>100</v>
      </c>
    </row>
    <row r="425" spans="1:5">
      <c r="A425" s="1">
        <v>40552.010694444441</v>
      </c>
      <c r="B425">
        <v>26.54</v>
      </c>
      <c r="C425">
        <v>82.42</v>
      </c>
      <c r="D425">
        <v>100.26</v>
      </c>
      <c r="E425">
        <v>100</v>
      </c>
    </row>
    <row r="426" spans="1:5">
      <c r="A426" s="1">
        <v>40552.010706018518</v>
      </c>
      <c r="B426">
        <v>26.5</v>
      </c>
      <c r="C426">
        <v>82.41</v>
      </c>
      <c r="D426">
        <v>100</v>
      </c>
      <c r="E426">
        <v>100</v>
      </c>
    </row>
    <row r="427" spans="1:5">
      <c r="A427" s="1">
        <v>40552.010717592595</v>
      </c>
      <c r="B427">
        <v>26.5</v>
      </c>
      <c r="C427">
        <v>82.41</v>
      </c>
      <c r="D427">
        <v>100</v>
      </c>
      <c r="E427">
        <v>100</v>
      </c>
    </row>
    <row r="428" spans="1:5">
      <c r="A428" s="1">
        <v>40552.010729166665</v>
      </c>
      <c r="B428">
        <v>26.54</v>
      </c>
      <c r="C428">
        <v>82.42</v>
      </c>
      <c r="D428">
        <v>100.13</v>
      </c>
      <c r="E428">
        <v>100</v>
      </c>
    </row>
    <row r="429" spans="1:5">
      <c r="A429" s="1">
        <v>40552.010740740741</v>
      </c>
      <c r="B429">
        <v>26.54</v>
      </c>
      <c r="C429">
        <v>82.42</v>
      </c>
      <c r="D429">
        <v>100.26</v>
      </c>
      <c r="E429">
        <v>100</v>
      </c>
    </row>
    <row r="430" spans="1:5">
      <c r="A430" s="1">
        <v>40552.010752314818</v>
      </c>
      <c r="B430">
        <v>26.54</v>
      </c>
      <c r="C430">
        <v>82.42</v>
      </c>
      <c r="D430">
        <v>100.26</v>
      </c>
      <c r="E430">
        <v>100</v>
      </c>
    </row>
    <row r="431" spans="1:5">
      <c r="A431" s="1">
        <v>40552.010763888888</v>
      </c>
      <c r="B431">
        <v>26.54</v>
      </c>
      <c r="C431">
        <v>82.42</v>
      </c>
      <c r="D431">
        <v>100.13</v>
      </c>
      <c r="E431">
        <v>100</v>
      </c>
    </row>
    <row r="432" spans="1:5">
      <c r="A432" s="1">
        <v>40552.010775462964</v>
      </c>
      <c r="B432">
        <v>26.54</v>
      </c>
      <c r="C432">
        <v>82.42</v>
      </c>
      <c r="D432">
        <v>100.13</v>
      </c>
      <c r="E432">
        <v>100</v>
      </c>
    </row>
    <row r="433" spans="1:5">
      <c r="A433" s="1">
        <v>40552.010787037034</v>
      </c>
      <c r="B433">
        <v>26.54</v>
      </c>
      <c r="C433">
        <v>82.42</v>
      </c>
      <c r="D433">
        <v>100.13</v>
      </c>
      <c r="E433">
        <v>100</v>
      </c>
    </row>
    <row r="434" spans="1:5">
      <c r="A434" s="1">
        <v>40552.010798611111</v>
      </c>
      <c r="B434">
        <v>26.5</v>
      </c>
      <c r="C434">
        <v>82.41</v>
      </c>
      <c r="D434">
        <v>100</v>
      </c>
      <c r="E434">
        <v>100</v>
      </c>
    </row>
    <row r="435" spans="1:5">
      <c r="A435" s="1">
        <v>40552.010810185187</v>
      </c>
      <c r="B435">
        <v>26.5</v>
      </c>
      <c r="C435">
        <v>82.41</v>
      </c>
      <c r="D435">
        <v>100.13</v>
      </c>
      <c r="E435">
        <v>100</v>
      </c>
    </row>
    <row r="436" spans="1:5">
      <c r="A436" s="1">
        <v>40552.010821759257</v>
      </c>
      <c r="B436">
        <v>26.5</v>
      </c>
      <c r="C436">
        <v>82.41</v>
      </c>
      <c r="D436">
        <v>100.13</v>
      </c>
      <c r="E436">
        <v>100</v>
      </c>
    </row>
    <row r="437" spans="1:5">
      <c r="A437" s="1">
        <v>40552.010833333334</v>
      </c>
      <c r="B437">
        <v>26.5</v>
      </c>
      <c r="C437">
        <v>82.41</v>
      </c>
      <c r="D437">
        <v>100.26</v>
      </c>
      <c r="E437">
        <v>100</v>
      </c>
    </row>
    <row r="438" spans="1:5">
      <c r="A438" s="1">
        <v>40552.010844907411</v>
      </c>
      <c r="B438">
        <v>26.5</v>
      </c>
      <c r="C438">
        <v>82.41</v>
      </c>
      <c r="D438">
        <v>100.13</v>
      </c>
      <c r="E438">
        <v>100</v>
      </c>
    </row>
    <row r="439" spans="1:5">
      <c r="A439" s="1">
        <v>40552.01085648148</v>
      </c>
      <c r="B439">
        <v>26.5</v>
      </c>
      <c r="C439">
        <v>82.41</v>
      </c>
      <c r="D439">
        <v>100.13</v>
      </c>
      <c r="E439">
        <v>100</v>
      </c>
    </row>
    <row r="440" spans="1:5">
      <c r="A440" s="1">
        <v>40552.010868055557</v>
      </c>
      <c r="B440">
        <v>26.5</v>
      </c>
      <c r="C440">
        <v>82.41</v>
      </c>
      <c r="D440">
        <v>100.13</v>
      </c>
      <c r="E440">
        <v>100</v>
      </c>
    </row>
    <row r="441" spans="1:5">
      <c r="A441" s="1">
        <v>40552.010879629626</v>
      </c>
      <c r="B441">
        <v>26.5</v>
      </c>
      <c r="C441">
        <v>82.41</v>
      </c>
      <c r="D441">
        <v>100.13</v>
      </c>
      <c r="E441">
        <v>100</v>
      </c>
    </row>
    <row r="442" spans="1:5">
      <c r="A442" s="1">
        <v>40552.010891203703</v>
      </c>
      <c r="B442">
        <v>26.5</v>
      </c>
      <c r="C442">
        <v>82.41</v>
      </c>
      <c r="D442">
        <v>100.07</v>
      </c>
      <c r="E442">
        <v>100</v>
      </c>
    </row>
    <row r="443" spans="1:5">
      <c r="A443" s="1">
        <v>40552.01090277778</v>
      </c>
      <c r="B443">
        <v>26.5</v>
      </c>
      <c r="C443">
        <v>82.41</v>
      </c>
      <c r="D443">
        <v>100.32</v>
      </c>
      <c r="E443">
        <v>100</v>
      </c>
    </row>
    <row r="444" spans="1:5">
      <c r="A444" s="1">
        <v>40552.010914351849</v>
      </c>
      <c r="B444">
        <v>26.5</v>
      </c>
      <c r="C444">
        <v>82.41</v>
      </c>
      <c r="D444">
        <v>100.26</v>
      </c>
      <c r="E444">
        <v>100</v>
      </c>
    </row>
    <row r="445" spans="1:5">
      <c r="A445" s="1">
        <v>40552.010925925926</v>
      </c>
      <c r="B445">
        <v>26.5</v>
      </c>
      <c r="C445">
        <v>82.41</v>
      </c>
      <c r="D445">
        <v>100</v>
      </c>
      <c r="E445">
        <v>100</v>
      </c>
    </row>
    <row r="446" spans="1:5">
      <c r="A446" s="1">
        <v>40552.010937500003</v>
      </c>
      <c r="B446">
        <v>26.5</v>
      </c>
      <c r="C446">
        <v>82.41</v>
      </c>
      <c r="D446">
        <v>100.26</v>
      </c>
      <c r="E446">
        <v>100</v>
      </c>
    </row>
    <row r="447" spans="1:5">
      <c r="A447" s="1">
        <v>40552.010949074072</v>
      </c>
      <c r="B447">
        <v>26.5</v>
      </c>
      <c r="C447">
        <v>82.41</v>
      </c>
      <c r="D447">
        <v>100.13</v>
      </c>
      <c r="E447">
        <v>100</v>
      </c>
    </row>
    <row r="448" spans="1:5">
      <c r="A448" s="1">
        <v>40552.010960648149</v>
      </c>
      <c r="B448">
        <v>26.46</v>
      </c>
      <c r="C448">
        <v>82.4</v>
      </c>
      <c r="D448">
        <v>100.26</v>
      </c>
      <c r="E448">
        <v>100</v>
      </c>
    </row>
    <row r="449" spans="1:5">
      <c r="A449" s="1">
        <v>40552.010972222219</v>
      </c>
      <c r="B449">
        <v>26.5</v>
      </c>
      <c r="C449">
        <v>82.41</v>
      </c>
      <c r="D449">
        <v>100.13</v>
      </c>
      <c r="E449">
        <v>100</v>
      </c>
    </row>
    <row r="450" spans="1:5">
      <c r="A450" s="1">
        <v>40552.010983796295</v>
      </c>
      <c r="B450">
        <v>26.5</v>
      </c>
      <c r="C450">
        <v>82.41</v>
      </c>
      <c r="D450">
        <v>100.26</v>
      </c>
      <c r="E450">
        <v>100</v>
      </c>
    </row>
    <row r="451" spans="1:5">
      <c r="A451" s="1">
        <v>40552.010995370372</v>
      </c>
      <c r="B451">
        <v>26.46</v>
      </c>
      <c r="C451">
        <v>82.4</v>
      </c>
      <c r="D451">
        <v>100</v>
      </c>
      <c r="E451">
        <v>100</v>
      </c>
    </row>
    <row r="452" spans="1:5">
      <c r="A452" s="1">
        <v>40552.011006944442</v>
      </c>
      <c r="B452">
        <v>26.46</v>
      </c>
      <c r="C452">
        <v>82.4</v>
      </c>
      <c r="D452">
        <v>100.26</v>
      </c>
      <c r="E452">
        <v>100</v>
      </c>
    </row>
    <row r="453" spans="1:5">
      <c r="A453" s="1">
        <v>40552.011018518519</v>
      </c>
      <c r="B453">
        <v>26.46</v>
      </c>
      <c r="C453">
        <v>82.4</v>
      </c>
      <c r="D453">
        <v>100.2</v>
      </c>
      <c r="E453">
        <v>100</v>
      </c>
    </row>
    <row r="454" spans="1:5">
      <c r="A454" s="1">
        <v>40552.011030092595</v>
      </c>
      <c r="B454">
        <v>26.46</v>
      </c>
      <c r="C454">
        <v>82.4</v>
      </c>
      <c r="D454">
        <v>100.13</v>
      </c>
      <c r="E454">
        <v>100</v>
      </c>
    </row>
    <row r="455" spans="1:5">
      <c r="A455" s="1">
        <v>40552.011041666665</v>
      </c>
      <c r="B455">
        <v>26.46</v>
      </c>
      <c r="C455">
        <v>82.4</v>
      </c>
      <c r="D455">
        <v>100</v>
      </c>
      <c r="E455">
        <v>100</v>
      </c>
    </row>
    <row r="456" spans="1:5">
      <c r="A456" s="1">
        <v>40552.011053240742</v>
      </c>
      <c r="B456">
        <v>26.5</v>
      </c>
      <c r="C456">
        <v>82.41</v>
      </c>
      <c r="D456">
        <v>100.26</v>
      </c>
      <c r="E456">
        <v>100</v>
      </c>
    </row>
    <row r="457" spans="1:5">
      <c r="A457" s="1">
        <v>40552.011064814818</v>
      </c>
      <c r="B457">
        <v>26.5</v>
      </c>
      <c r="C457">
        <v>82.41</v>
      </c>
      <c r="D457">
        <v>100.13</v>
      </c>
      <c r="E457">
        <v>100</v>
      </c>
    </row>
    <row r="458" spans="1:5">
      <c r="A458" s="1">
        <v>40552.011076388888</v>
      </c>
      <c r="B458">
        <v>26.5</v>
      </c>
      <c r="C458">
        <v>82.41</v>
      </c>
      <c r="D458">
        <v>100.26</v>
      </c>
      <c r="E458">
        <v>100</v>
      </c>
    </row>
    <row r="459" spans="1:5">
      <c r="A459" s="1">
        <v>40552.011087962965</v>
      </c>
      <c r="B459">
        <v>26.5</v>
      </c>
      <c r="C459">
        <v>82.41</v>
      </c>
      <c r="D459">
        <v>100.26</v>
      </c>
      <c r="E459">
        <v>100</v>
      </c>
    </row>
    <row r="460" spans="1:5">
      <c r="A460" s="1">
        <v>40552.011099537034</v>
      </c>
      <c r="B460">
        <v>26.46</v>
      </c>
      <c r="C460">
        <v>82.4</v>
      </c>
      <c r="D460">
        <v>100.13</v>
      </c>
      <c r="E460">
        <v>100</v>
      </c>
    </row>
    <row r="461" spans="1:5">
      <c r="A461" s="1">
        <v>40552.011111111111</v>
      </c>
      <c r="B461">
        <v>26.46</v>
      </c>
      <c r="C461">
        <v>82.4</v>
      </c>
      <c r="D461">
        <v>100.13</v>
      </c>
      <c r="E461">
        <v>100</v>
      </c>
    </row>
    <row r="462" spans="1:5">
      <c r="A462" s="1">
        <v>40552.011122685188</v>
      </c>
      <c r="B462">
        <v>26.46</v>
      </c>
      <c r="C462">
        <v>82.4</v>
      </c>
      <c r="D462">
        <v>100.26</v>
      </c>
      <c r="E462">
        <v>100</v>
      </c>
    </row>
    <row r="463" spans="1:5">
      <c r="A463" s="1">
        <v>40552.011134259257</v>
      </c>
      <c r="B463">
        <v>26.46</v>
      </c>
      <c r="C463">
        <v>82.4</v>
      </c>
      <c r="D463">
        <v>100.13</v>
      </c>
      <c r="E463">
        <v>100</v>
      </c>
    </row>
    <row r="464" spans="1:5">
      <c r="A464" s="1">
        <v>40552.011145833334</v>
      </c>
      <c r="B464">
        <v>26.46</v>
      </c>
      <c r="C464">
        <v>82.4</v>
      </c>
      <c r="D464">
        <v>100.26</v>
      </c>
      <c r="E464">
        <v>100</v>
      </c>
    </row>
    <row r="465" spans="1:5">
      <c r="A465" s="1">
        <v>40552.011157407411</v>
      </c>
      <c r="B465">
        <v>26.46</v>
      </c>
      <c r="C465">
        <v>82.4</v>
      </c>
      <c r="D465">
        <v>100.13</v>
      </c>
      <c r="E465">
        <v>100</v>
      </c>
    </row>
    <row r="466" spans="1:5">
      <c r="A466" s="1">
        <v>40552.01116898148</v>
      </c>
      <c r="B466">
        <v>26.46</v>
      </c>
      <c r="C466">
        <v>82.4</v>
      </c>
      <c r="D466">
        <v>100.13</v>
      </c>
      <c r="E466">
        <v>100</v>
      </c>
    </row>
    <row r="467" spans="1:5">
      <c r="A467" s="1">
        <v>40552.011180555557</v>
      </c>
      <c r="B467">
        <v>26.5</v>
      </c>
      <c r="C467">
        <v>82.41</v>
      </c>
      <c r="D467">
        <v>100</v>
      </c>
      <c r="E467">
        <v>100</v>
      </c>
    </row>
    <row r="468" spans="1:5">
      <c r="A468" s="1">
        <v>40552.011192129627</v>
      </c>
      <c r="B468">
        <v>26.46</v>
      </c>
      <c r="C468">
        <v>82.4</v>
      </c>
      <c r="D468">
        <v>100</v>
      </c>
      <c r="E468">
        <v>100</v>
      </c>
    </row>
    <row r="469" spans="1:5">
      <c r="A469" s="1">
        <v>40552.011203703703</v>
      </c>
      <c r="B469">
        <v>26.46</v>
      </c>
      <c r="C469">
        <v>82.4</v>
      </c>
      <c r="D469">
        <v>100.13</v>
      </c>
      <c r="E469">
        <v>100</v>
      </c>
    </row>
    <row r="470" spans="1:5">
      <c r="A470" s="1">
        <v>40552.01121527778</v>
      </c>
      <c r="B470">
        <v>26.46</v>
      </c>
      <c r="C470">
        <v>82.4</v>
      </c>
      <c r="D470">
        <v>100.13</v>
      </c>
      <c r="E470">
        <v>100</v>
      </c>
    </row>
    <row r="471" spans="1:5">
      <c r="A471" s="1">
        <v>40552.01122685185</v>
      </c>
      <c r="B471">
        <v>26.46</v>
      </c>
      <c r="C471">
        <v>82.4</v>
      </c>
      <c r="D471">
        <v>100.13</v>
      </c>
      <c r="E471">
        <v>100</v>
      </c>
    </row>
    <row r="472" spans="1:5">
      <c r="A472" s="1">
        <v>40552.011238425926</v>
      </c>
      <c r="B472">
        <v>26.46</v>
      </c>
      <c r="C472">
        <v>82.4</v>
      </c>
      <c r="D472">
        <v>100.26</v>
      </c>
      <c r="E472">
        <v>100</v>
      </c>
    </row>
    <row r="473" spans="1:5">
      <c r="A473" s="1">
        <v>40552.011250000003</v>
      </c>
      <c r="B473">
        <v>26.46</v>
      </c>
      <c r="C473">
        <v>82.4</v>
      </c>
      <c r="D473">
        <v>100.13</v>
      </c>
      <c r="E473">
        <v>100</v>
      </c>
    </row>
    <row r="474" spans="1:5">
      <c r="A474" s="1">
        <v>40552.011261574073</v>
      </c>
      <c r="B474">
        <v>26.46</v>
      </c>
      <c r="C474">
        <v>82.4</v>
      </c>
      <c r="D474">
        <v>100.26</v>
      </c>
      <c r="E474">
        <v>100</v>
      </c>
    </row>
    <row r="475" spans="1:5">
      <c r="A475" s="1">
        <v>40552.011273148149</v>
      </c>
      <c r="B475">
        <v>26.46</v>
      </c>
      <c r="C475">
        <v>82.4</v>
      </c>
      <c r="D475">
        <v>100.13</v>
      </c>
      <c r="E475">
        <v>100</v>
      </c>
    </row>
    <row r="476" spans="1:5">
      <c r="A476" s="1">
        <v>40552.011284722219</v>
      </c>
      <c r="B476">
        <v>26.46</v>
      </c>
      <c r="C476">
        <v>82.4</v>
      </c>
      <c r="D476">
        <v>100.13</v>
      </c>
      <c r="E476">
        <v>100</v>
      </c>
    </row>
    <row r="477" spans="1:5">
      <c r="A477" s="1">
        <v>40552.011296296296</v>
      </c>
      <c r="B477">
        <v>26.46</v>
      </c>
      <c r="C477">
        <v>82.81</v>
      </c>
      <c r="D477">
        <v>100.26</v>
      </c>
      <c r="E477">
        <v>100</v>
      </c>
    </row>
    <row r="478" spans="1:5">
      <c r="A478" s="1">
        <v>40552.011307870373</v>
      </c>
      <c r="B478">
        <v>26.46</v>
      </c>
      <c r="C478">
        <v>82.81</v>
      </c>
      <c r="D478">
        <v>100</v>
      </c>
      <c r="E478">
        <v>100</v>
      </c>
    </row>
    <row r="479" spans="1:5">
      <c r="A479" s="1">
        <v>40552.011319444442</v>
      </c>
      <c r="B479">
        <v>26.46</v>
      </c>
      <c r="C479">
        <v>82.81</v>
      </c>
      <c r="D479">
        <v>100.13</v>
      </c>
      <c r="E479">
        <v>100</v>
      </c>
    </row>
    <row r="480" spans="1:5">
      <c r="A480" s="1">
        <v>40552.011331018519</v>
      </c>
      <c r="B480">
        <v>26.42</v>
      </c>
      <c r="C480">
        <v>82.8</v>
      </c>
      <c r="D480">
        <v>100.13</v>
      </c>
      <c r="E480">
        <v>100</v>
      </c>
    </row>
    <row r="481" spans="1:5">
      <c r="A481" s="1">
        <v>40552.011342592596</v>
      </c>
      <c r="B481">
        <v>26.46</v>
      </c>
      <c r="C481">
        <v>82.81</v>
      </c>
      <c r="D481">
        <v>100.13</v>
      </c>
      <c r="E481">
        <v>100</v>
      </c>
    </row>
    <row r="482" spans="1:5">
      <c r="A482" s="1">
        <v>40552.011354166665</v>
      </c>
      <c r="B482">
        <v>26.46</v>
      </c>
      <c r="C482">
        <v>82.81</v>
      </c>
      <c r="D482">
        <v>100.13</v>
      </c>
      <c r="E482">
        <v>100</v>
      </c>
    </row>
    <row r="483" spans="1:5">
      <c r="A483" s="1">
        <v>40552.011365740742</v>
      </c>
      <c r="B483">
        <v>26.46</v>
      </c>
      <c r="C483">
        <v>82.81</v>
      </c>
      <c r="D483">
        <v>100.26</v>
      </c>
      <c r="E483">
        <v>100</v>
      </c>
    </row>
    <row r="484" spans="1:5">
      <c r="A484" s="1">
        <v>40552.011377314811</v>
      </c>
      <c r="B484">
        <v>26.46</v>
      </c>
      <c r="C484">
        <v>82.81</v>
      </c>
      <c r="D484">
        <v>100.13</v>
      </c>
      <c r="E484">
        <v>100</v>
      </c>
    </row>
    <row r="485" spans="1:5">
      <c r="A485" s="1">
        <v>40552.011388888888</v>
      </c>
      <c r="B485">
        <v>26.46</v>
      </c>
      <c r="C485">
        <v>82.81</v>
      </c>
      <c r="D485">
        <v>100.13</v>
      </c>
      <c r="E485">
        <v>100</v>
      </c>
    </row>
    <row r="486" spans="1:5">
      <c r="A486" s="1">
        <v>40552.011400462965</v>
      </c>
      <c r="B486">
        <v>26.46</v>
      </c>
      <c r="C486">
        <v>82.81</v>
      </c>
      <c r="D486">
        <v>100.26</v>
      </c>
      <c r="E486">
        <v>100</v>
      </c>
    </row>
    <row r="487" spans="1:5">
      <c r="A487" s="1">
        <v>40552.011412037034</v>
      </c>
      <c r="B487">
        <v>26.46</v>
      </c>
      <c r="C487">
        <v>82.81</v>
      </c>
      <c r="D487">
        <v>99.94</v>
      </c>
      <c r="E487">
        <v>100</v>
      </c>
    </row>
    <row r="488" spans="1:5">
      <c r="A488" s="1">
        <v>40552.011423611111</v>
      </c>
      <c r="B488">
        <v>26.46</v>
      </c>
      <c r="C488">
        <v>82.81</v>
      </c>
      <c r="D488">
        <v>100.13</v>
      </c>
      <c r="E488">
        <v>100</v>
      </c>
    </row>
    <row r="489" spans="1:5">
      <c r="A489" s="1">
        <v>40552.011435185188</v>
      </c>
      <c r="B489">
        <v>26.46</v>
      </c>
      <c r="C489">
        <v>82.81</v>
      </c>
      <c r="D489">
        <v>100.26</v>
      </c>
      <c r="E489">
        <v>100</v>
      </c>
    </row>
    <row r="490" spans="1:5">
      <c r="A490" s="1">
        <v>40552.011446759258</v>
      </c>
      <c r="B490">
        <v>26.46</v>
      </c>
      <c r="C490">
        <v>82.81</v>
      </c>
      <c r="D490">
        <v>100.13</v>
      </c>
      <c r="E490">
        <v>100</v>
      </c>
    </row>
    <row r="491" spans="1:5">
      <c r="A491" s="1">
        <v>40552.011458333334</v>
      </c>
      <c r="B491">
        <v>26.46</v>
      </c>
      <c r="C491">
        <v>82.81</v>
      </c>
      <c r="D491">
        <v>100.13</v>
      </c>
      <c r="E491">
        <v>100</v>
      </c>
    </row>
    <row r="492" spans="1:5">
      <c r="A492" s="1">
        <v>40552.011469907404</v>
      </c>
      <c r="B492">
        <v>26.42</v>
      </c>
      <c r="C492">
        <v>82.8</v>
      </c>
      <c r="D492">
        <v>100</v>
      </c>
      <c r="E492">
        <v>100</v>
      </c>
    </row>
    <row r="493" spans="1:5">
      <c r="A493" s="1">
        <v>40552.011481481481</v>
      </c>
      <c r="B493">
        <v>26.46</v>
      </c>
      <c r="C493">
        <v>82.81</v>
      </c>
      <c r="D493">
        <v>100.13</v>
      </c>
      <c r="E493">
        <v>100</v>
      </c>
    </row>
    <row r="494" spans="1:5">
      <c r="A494" s="1">
        <v>40552.011493055557</v>
      </c>
      <c r="B494">
        <v>26.42</v>
      </c>
      <c r="C494">
        <v>82.8</v>
      </c>
      <c r="D494">
        <v>100.13</v>
      </c>
      <c r="E494">
        <v>100</v>
      </c>
    </row>
    <row r="495" spans="1:5">
      <c r="A495" s="1">
        <v>40552.011504629627</v>
      </c>
      <c r="B495">
        <v>26.46</v>
      </c>
      <c r="C495">
        <v>82.81</v>
      </c>
      <c r="D495">
        <v>100.13</v>
      </c>
      <c r="E495">
        <v>100</v>
      </c>
    </row>
    <row r="496" spans="1:5">
      <c r="A496" s="1">
        <v>40552.011516203704</v>
      </c>
      <c r="B496">
        <v>26.46</v>
      </c>
      <c r="C496">
        <v>82.81</v>
      </c>
      <c r="D496">
        <v>100.13</v>
      </c>
      <c r="E496">
        <v>100</v>
      </c>
    </row>
    <row r="497" spans="1:5">
      <c r="A497" s="1">
        <v>40552.01152777778</v>
      </c>
      <c r="B497">
        <v>26.42</v>
      </c>
      <c r="C497">
        <v>82.8</v>
      </c>
      <c r="D497">
        <v>100.13</v>
      </c>
      <c r="E497">
        <v>100</v>
      </c>
    </row>
    <row r="498" spans="1:5">
      <c r="A498" s="1">
        <v>40552.01153935185</v>
      </c>
      <c r="B498">
        <v>26.42</v>
      </c>
      <c r="C498">
        <v>82.8</v>
      </c>
      <c r="D498">
        <v>100.13</v>
      </c>
      <c r="E498">
        <v>100</v>
      </c>
    </row>
    <row r="499" spans="1:5">
      <c r="A499" s="1">
        <v>40552.011550925927</v>
      </c>
      <c r="B499">
        <v>26.42</v>
      </c>
      <c r="C499">
        <v>82.8</v>
      </c>
      <c r="D499">
        <v>100.13</v>
      </c>
      <c r="E499">
        <v>100</v>
      </c>
    </row>
    <row r="500" spans="1:5">
      <c r="A500" s="1">
        <v>40552.011562500003</v>
      </c>
      <c r="B500">
        <v>26.42</v>
      </c>
      <c r="C500">
        <v>82.8</v>
      </c>
      <c r="D500">
        <v>100.13</v>
      </c>
      <c r="E500">
        <v>100</v>
      </c>
    </row>
    <row r="501" spans="1:5">
      <c r="A501" s="1">
        <v>40552.011574074073</v>
      </c>
      <c r="B501">
        <v>26.38</v>
      </c>
      <c r="C501">
        <v>82.38</v>
      </c>
      <c r="D501">
        <v>100.13</v>
      </c>
      <c r="E501">
        <v>100</v>
      </c>
    </row>
    <row r="502" spans="1:5">
      <c r="A502" s="1">
        <v>40552.01158564815</v>
      </c>
      <c r="B502">
        <v>26.42</v>
      </c>
      <c r="C502">
        <v>82.8</v>
      </c>
      <c r="D502">
        <v>100.13</v>
      </c>
      <c r="E502">
        <v>100</v>
      </c>
    </row>
    <row r="503" spans="1:5">
      <c r="A503" s="1">
        <v>40552.011597222219</v>
      </c>
      <c r="B503">
        <v>26.42</v>
      </c>
      <c r="C503">
        <v>82.8</v>
      </c>
      <c r="D503">
        <v>100.13</v>
      </c>
      <c r="E503">
        <v>100</v>
      </c>
    </row>
    <row r="504" spans="1:5">
      <c r="A504" s="1">
        <v>40552.011608796296</v>
      </c>
      <c r="B504">
        <v>26.42</v>
      </c>
      <c r="C504">
        <v>82.8</v>
      </c>
      <c r="D504">
        <v>100.13</v>
      </c>
      <c r="E504">
        <v>100</v>
      </c>
    </row>
    <row r="505" spans="1:5">
      <c r="A505" s="1">
        <v>40552.011620370373</v>
      </c>
      <c r="B505">
        <v>26.42</v>
      </c>
      <c r="C505">
        <v>82.8</v>
      </c>
      <c r="D505">
        <v>100.13</v>
      </c>
      <c r="E505">
        <v>100</v>
      </c>
    </row>
    <row r="506" spans="1:5">
      <c r="A506" s="1">
        <v>40552.011631944442</v>
      </c>
      <c r="B506">
        <v>26.42</v>
      </c>
      <c r="C506">
        <v>82.8</v>
      </c>
      <c r="D506">
        <v>100</v>
      </c>
      <c r="E506">
        <v>100</v>
      </c>
    </row>
    <row r="507" spans="1:5">
      <c r="A507" s="1">
        <v>40552.011643518519</v>
      </c>
      <c r="B507">
        <v>26.38</v>
      </c>
      <c r="C507">
        <v>82.8</v>
      </c>
      <c r="D507">
        <v>100</v>
      </c>
      <c r="E507">
        <v>100</v>
      </c>
    </row>
    <row r="508" spans="1:5">
      <c r="A508" s="1">
        <v>40552.011655092596</v>
      </c>
      <c r="B508">
        <v>26.38</v>
      </c>
      <c r="C508">
        <v>82.8</v>
      </c>
      <c r="D508">
        <v>100</v>
      </c>
      <c r="E508">
        <v>100</v>
      </c>
    </row>
    <row r="509" spans="1:5">
      <c r="A509" s="1">
        <v>40552.011666666665</v>
      </c>
      <c r="B509">
        <v>26.42</v>
      </c>
      <c r="C509">
        <v>82.8</v>
      </c>
      <c r="D509">
        <v>100.26</v>
      </c>
      <c r="E509">
        <v>100</v>
      </c>
    </row>
    <row r="510" spans="1:5">
      <c r="A510" s="1">
        <v>40552.011678240742</v>
      </c>
      <c r="B510">
        <v>26.38</v>
      </c>
      <c r="C510">
        <v>82.8</v>
      </c>
      <c r="D510">
        <v>100.32</v>
      </c>
      <c r="E510">
        <v>100</v>
      </c>
    </row>
    <row r="511" spans="1:5">
      <c r="A511" s="1">
        <v>40552.011689814812</v>
      </c>
      <c r="B511">
        <v>26.42</v>
      </c>
      <c r="C511">
        <v>82.8</v>
      </c>
      <c r="D511">
        <v>100</v>
      </c>
      <c r="E511">
        <v>100</v>
      </c>
    </row>
    <row r="512" spans="1:5">
      <c r="A512" s="1">
        <v>40552.011701388888</v>
      </c>
      <c r="B512">
        <v>26.38</v>
      </c>
      <c r="C512">
        <v>82.8</v>
      </c>
      <c r="D512">
        <v>100.13</v>
      </c>
      <c r="E512">
        <v>100</v>
      </c>
    </row>
    <row r="513" spans="1:5">
      <c r="A513" s="1">
        <v>40552.011712962965</v>
      </c>
      <c r="B513">
        <v>26.42</v>
      </c>
      <c r="C513">
        <v>82.8</v>
      </c>
      <c r="D513">
        <v>100.26</v>
      </c>
      <c r="E513">
        <v>100</v>
      </c>
    </row>
    <row r="514" spans="1:5">
      <c r="A514" s="1">
        <v>40552.011724537035</v>
      </c>
      <c r="B514">
        <v>26.38</v>
      </c>
      <c r="C514">
        <v>82.8</v>
      </c>
      <c r="D514">
        <v>100.13</v>
      </c>
      <c r="E514">
        <v>100</v>
      </c>
    </row>
    <row r="515" spans="1:5">
      <c r="A515" s="1">
        <v>40552.011736111112</v>
      </c>
      <c r="B515">
        <v>26.38</v>
      </c>
      <c r="C515">
        <v>82.8</v>
      </c>
      <c r="D515">
        <v>100.07</v>
      </c>
      <c r="E515">
        <v>100</v>
      </c>
    </row>
    <row r="516" spans="1:5">
      <c r="A516" s="1">
        <v>40552.011747685188</v>
      </c>
      <c r="B516">
        <v>26.38</v>
      </c>
      <c r="C516">
        <v>82.8</v>
      </c>
      <c r="D516">
        <v>100.13</v>
      </c>
      <c r="E516">
        <v>100</v>
      </c>
    </row>
    <row r="517" spans="1:5">
      <c r="A517" s="1">
        <v>40552.011759259258</v>
      </c>
      <c r="B517">
        <v>26.38</v>
      </c>
      <c r="C517">
        <v>82.8</v>
      </c>
      <c r="D517">
        <v>100.13</v>
      </c>
      <c r="E517">
        <v>100</v>
      </c>
    </row>
    <row r="518" spans="1:5">
      <c r="A518" s="1">
        <v>40552.011770833335</v>
      </c>
      <c r="B518">
        <v>26.38</v>
      </c>
      <c r="C518">
        <v>82.8</v>
      </c>
      <c r="D518">
        <v>100.26</v>
      </c>
      <c r="E518">
        <v>100</v>
      </c>
    </row>
    <row r="519" spans="1:5">
      <c r="A519" s="1">
        <v>40552.011782407404</v>
      </c>
      <c r="B519">
        <v>26.38</v>
      </c>
      <c r="C519">
        <v>82.8</v>
      </c>
      <c r="D519">
        <v>99.94</v>
      </c>
      <c r="E519">
        <v>100</v>
      </c>
    </row>
    <row r="520" spans="1:5">
      <c r="A520" s="1">
        <v>40552.011793981481</v>
      </c>
      <c r="B520">
        <v>26.38</v>
      </c>
      <c r="C520">
        <v>82.8</v>
      </c>
      <c r="D520">
        <v>100</v>
      </c>
      <c r="E520">
        <v>100</v>
      </c>
    </row>
    <row r="521" spans="1:5">
      <c r="A521" s="1">
        <v>40552.011805555558</v>
      </c>
      <c r="B521">
        <v>26.38</v>
      </c>
      <c r="C521">
        <v>82.8</v>
      </c>
      <c r="D521">
        <v>100</v>
      </c>
      <c r="E521">
        <v>100</v>
      </c>
    </row>
    <row r="522" spans="1:5">
      <c r="A522" s="1">
        <v>40552.011817129627</v>
      </c>
      <c r="B522">
        <v>26.38</v>
      </c>
      <c r="C522">
        <v>82.8</v>
      </c>
      <c r="D522">
        <v>100.13</v>
      </c>
      <c r="E522">
        <v>100</v>
      </c>
    </row>
    <row r="523" spans="1:5">
      <c r="A523" s="1">
        <v>40552.011828703704</v>
      </c>
      <c r="B523">
        <v>26.38</v>
      </c>
      <c r="C523">
        <v>82.8</v>
      </c>
      <c r="D523">
        <v>100.07</v>
      </c>
      <c r="E523">
        <v>100</v>
      </c>
    </row>
    <row r="524" spans="1:5">
      <c r="A524" s="1">
        <v>40552.011840277781</v>
      </c>
      <c r="B524">
        <v>26.38</v>
      </c>
      <c r="C524">
        <v>82.8</v>
      </c>
      <c r="D524">
        <v>100</v>
      </c>
      <c r="E524">
        <v>100</v>
      </c>
    </row>
    <row r="525" spans="1:5">
      <c r="A525" s="1">
        <v>40552.01185185185</v>
      </c>
      <c r="B525">
        <v>26.38</v>
      </c>
      <c r="C525">
        <v>82.8</v>
      </c>
      <c r="D525">
        <v>100</v>
      </c>
      <c r="E525">
        <v>100</v>
      </c>
    </row>
    <row r="526" spans="1:5">
      <c r="A526" s="1">
        <v>40552.011863425927</v>
      </c>
      <c r="B526">
        <v>26.38</v>
      </c>
      <c r="C526">
        <v>82.8</v>
      </c>
      <c r="D526">
        <v>100</v>
      </c>
      <c r="E526">
        <v>100</v>
      </c>
    </row>
    <row r="527" spans="1:5">
      <c r="A527" s="1">
        <v>40552.011874999997</v>
      </c>
      <c r="B527">
        <v>26.38</v>
      </c>
      <c r="C527">
        <v>82.8</v>
      </c>
      <c r="D527">
        <v>100.13</v>
      </c>
      <c r="E527">
        <v>100</v>
      </c>
    </row>
    <row r="528" spans="1:5">
      <c r="A528" s="1">
        <v>40552.011886574073</v>
      </c>
      <c r="B528">
        <v>26.38</v>
      </c>
      <c r="C528">
        <v>82.8</v>
      </c>
      <c r="D528">
        <v>100.2</v>
      </c>
      <c r="E528">
        <v>100</v>
      </c>
    </row>
    <row r="529" spans="1:5">
      <c r="A529" s="1">
        <v>40552.01189814815</v>
      </c>
      <c r="B529">
        <v>26.38</v>
      </c>
      <c r="C529">
        <v>82.8</v>
      </c>
      <c r="D529">
        <v>100.13</v>
      </c>
      <c r="E529">
        <v>100</v>
      </c>
    </row>
    <row r="530" spans="1:5">
      <c r="A530" s="1">
        <v>40552.01190972222</v>
      </c>
      <c r="B530">
        <v>26.38</v>
      </c>
      <c r="C530">
        <v>82.8</v>
      </c>
      <c r="D530">
        <v>100.13</v>
      </c>
      <c r="E530">
        <v>100</v>
      </c>
    </row>
    <row r="531" spans="1:5">
      <c r="A531" s="1">
        <v>40552.011921296296</v>
      </c>
      <c r="B531">
        <v>26.38</v>
      </c>
      <c r="C531">
        <v>82.8</v>
      </c>
      <c r="D531">
        <v>100.13</v>
      </c>
      <c r="E531">
        <v>100</v>
      </c>
    </row>
    <row r="532" spans="1:5">
      <c r="A532" s="1">
        <v>40552.011932870373</v>
      </c>
      <c r="B532">
        <v>26.38</v>
      </c>
      <c r="C532">
        <v>82.8</v>
      </c>
      <c r="D532">
        <v>100.2</v>
      </c>
      <c r="E532">
        <v>100</v>
      </c>
    </row>
    <row r="533" spans="1:5">
      <c r="A533" s="1">
        <v>40552.011944444443</v>
      </c>
      <c r="B533">
        <v>26.38</v>
      </c>
      <c r="C533">
        <v>82.8</v>
      </c>
      <c r="D533">
        <v>100</v>
      </c>
      <c r="E533">
        <v>100</v>
      </c>
    </row>
    <row r="534" spans="1:5">
      <c r="A534" s="1">
        <v>40552.011956018519</v>
      </c>
      <c r="B534">
        <v>26.38</v>
      </c>
      <c r="C534">
        <v>82.8</v>
      </c>
      <c r="D534">
        <v>100.13</v>
      </c>
      <c r="E534">
        <v>100</v>
      </c>
    </row>
    <row r="535" spans="1:5">
      <c r="A535" s="1">
        <v>40552.011967592596</v>
      </c>
      <c r="B535">
        <v>26.38</v>
      </c>
      <c r="C535">
        <v>82.8</v>
      </c>
      <c r="D535">
        <v>100.2</v>
      </c>
      <c r="E535">
        <v>100</v>
      </c>
    </row>
    <row r="536" spans="1:5">
      <c r="A536" s="1">
        <v>40552.011979166666</v>
      </c>
      <c r="B536">
        <v>26.38</v>
      </c>
      <c r="C536">
        <v>82.8</v>
      </c>
      <c r="D536">
        <v>100.26</v>
      </c>
      <c r="E536">
        <v>100</v>
      </c>
    </row>
    <row r="537" spans="1:5">
      <c r="A537" s="1">
        <v>40552.011990740742</v>
      </c>
      <c r="B537">
        <v>26.38</v>
      </c>
      <c r="C537">
        <v>82.8</v>
      </c>
      <c r="D537">
        <v>100.07</v>
      </c>
      <c r="E537">
        <v>100</v>
      </c>
    </row>
    <row r="538" spans="1:5">
      <c r="A538" s="1">
        <v>40552.012002314812</v>
      </c>
      <c r="B538">
        <v>26.38</v>
      </c>
      <c r="C538">
        <v>82.8</v>
      </c>
      <c r="D538">
        <v>100.13</v>
      </c>
      <c r="E538">
        <v>100</v>
      </c>
    </row>
    <row r="539" spans="1:5">
      <c r="A539" s="1">
        <v>40552.012013888889</v>
      </c>
      <c r="B539">
        <v>26.38</v>
      </c>
      <c r="C539">
        <v>82.8</v>
      </c>
      <c r="D539">
        <v>100.13</v>
      </c>
      <c r="E539">
        <v>100</v>
      </c>
    </row>
    <row r="540" spans="1:5">
      <c r="A540" s="1">
        <v>40552.012025462966</v>
      </c>
      <c r="B540">
        <v>26.38</v>
      </c>
      <c r="C540">
        <v>82.8</v>
      </c>
      <c r="D540">
        <v>100.26</v>
      </c>
      <c r="E540">
        <v>100</v>
      </c>
    </row>
    <row r="541" spans="1:5">
      <c r="A541" s="1">
        <v>40552.012037037035</v>
      </c>
      <c r="B541">
        <v>26.38</v>
      </c>
      <c r="C541">
        <v>82.8</v>
      </c>
      <c r="D541">
        <v>100.13</v>
      </c>
      <c r="E541">
        <v>100</v>
      </c>
    </row>
    <row r="542" spans="1:5">
      <c r="A542" s="1">
        <v>40552.012048611112</v>
      </c>
      <c r="B542">
        <v>26.38</v>
      </c>
      <c r="C542">
        <v>82.8</v>
      </c>
      <c r="D542">
        <v>100.13</v>
      </c>
      <c r="E542">
        <v>100</v>
      </c>
    </row>
    <row r="543" spans="1:5">
      <c r="A543" s="1">
        <v>40552.012060185189</v>
      </c>
      <c r="B543">
        <v>26.38</v>
      </c>
      <c r="C543">
        <v>82.8</v>
      </c>
      <c r="D543">
        <v>100.07</v>
      </c>
      <c r="E543">
        <v>100</v>
      </c>
    </row>
    <row r="544" spans="1:5">
      <c r="A544" s="1">
        <v>40552.012071759258</v>
      </c>
      <c r="B544">
        <v>26.38</v>
      </c>
      <c r="C544">
        <v>82.8</v>
      </c>
      <c r="D544">
        <v>100.13</v>
      </c>
      <c r="E544">
        <v>100</v>
      </c>
    </row>
    <row r="545" spans="1:5">
      <c r="A545" s="1">
        <v>40552.012083333335</v>
      </c>
      <c r="B545">
        <v>26.38</v>
      </c>
      <c r="C545">
        <v>82.8</v>
      </c>
      <c r="D545">
        <v>100.13</v>
      </c>
      <c r="E545">
        <v>100</v>
      </c>
    </row>
    <row r="546" spans="1:5">
      <c r="A546" s="1">
        <v>40552.012094907404</v>
      </c>
      <c r="B546">
        <v>26.38</v>
      </c>
      <c r="C546">
        <v>82.8</v>
      </c>
      <c r="D546">
        <v>100.07</v>
      </c>
      <c r="E546">
        <v>100</v>
      </c>
    </row>
    <row r="547" spans="1:5">
      <c r="A547" s="1">
        <v>40552.012106481481</v>
      </c>
      <c r="B547">
        <v>26.38</v>
      </c>
      <c r="C547">
        <v>82.8</v>
      </c>
      <c r="D547">
        <v>100.13</v>
      </c>
      <c r="E547">
        <v>100</v>
      </c>
    </row>
    <row r="548" spans="1:5">
      <c r="A548" s="1">
        <v>40552.012118055558</v>
      </c>
      <c r="B548">
        <v>26.38</v>
      </c>
      <c r="C548">
        <v>82.8</v>
      </c>
      <c r="D548">
        <v>100.26</v>
      </c>
      <c r="E548">
        <v>100</v>
      </c>
    </row>
    <row r="549" spans="1:5">
      <c r="A549" s="1">
        <v>40552.012129629627</v>
      </c>
      <c r="B549">
        <v>26.38</v>
      </c>
      <c r="C549">
        <v>82.8</v>
      </c>
      <c r="D549">
        <v>100.26</v>
      </c>
      <c r="E549">
        <v>100</v>
      </c>
    </row>
    <row r="550" spans="1:5">
      <c r="A550" s="1">
        <v>40552.012141203704</v>
      </c>
      <c r="B550">
        <v>26.38</v>
      </c>
      <c r="C550">
        <v>82.8</v>
      </c>
      <c r="D550">
        <v>100.13</v>
      </c>
      <c r="E550">
        <v>100</v>
      </c>
    </row>
    <row r="551" spans="1:5">
      <c r="A551" s="1">
        <v>40552.012152777781</v>
      </c>
      <c r="B551">
        <v>26.38</v>
      </c>
      <c r="C551">
        <v>82.8</v>
      </c>
      <c r="D551">
        <v>100.13</v>
      </c>
      <c r="E551">
        <v>100</v>
      </c>
    </row>
    <row r="552" spans="1:5">
      <c r="A552" s="1">
        <v>40552.012164351851</v>
      </c>
      <c r="B552">
        <v>26.38</v>
      </c>
      <c r="C552">
        <v>82.8</v>
      </c>
      <c r="D552">
        <v>100.26</v>
      </c>
      <c r="E552">
        <v>100</v>
      </c>
    </row>
    <row r="553" spans="1:5">
      <c r="A553" s="1">
        <v>40552.012175925927</v>
      </c>
      <c r="B553">
        <v>26.34</v>
      </c>
      <c r="C553">
        <v>82.79</v>
      </c>
      <c r="D553">
        <v>100</v>
      </c>
      <c r="E553">
        <v>100</v>
      </c>
    </row>
    <row r="554" spans="1:5">
      <c r="A554" s="1">
        <v>40552.012187499997</v>
      </c>
      <c r="B554">
        <v>26.34</v>
      </c>
      <c r="C554">
        <v>82.79</v>
      </c>
      <c r="D554">
        <v>100</v>
      </c>
      <c r="E554">
        <v>100</v>
      </c>
    </row>
    <row r="555" spans="1:5">
      <c r="A555" s="1">
        <v>40552.012199074074</v>
      </c>
      <c r="B555">
        <v>26.34</v>
      </c>
      <c r="C555">
        <v>82.79</v>
      </c>
      <c r="D555">
        <v>100.26</v>
      </c>
      <c r="E555">
        <v>100</v>
      </c>
    </row>
    <row r="556" spans="1:5">
      <c r="A556" s="1">
        <v>40552.01221064815</v>
      </c>
      <c r="B556">
        <v>26.34</v>
      </c>
      <c r="C556">
        <v>82.79</v>
      </c>
      <c r="D556">
        <v>100.13</v>
      </c>
      <c r="E556">
        <v>100</v>
      </c>
    </row>
    <row r="557" spans="1:5">
      <c r="A557" s="1">
        <v>40552.01222222222</v>
      </c>
      <c r="B557">
        <v>26.34</v>
      </c>
      <c r="C557">
        <v>82.79</v>
      </c>
      <c r="D557">
        <v>100.32</v>
      </c>
      <c r="E557">
        <v>100</v>
      </c>
    </row>
    <row r="558" spans="1:5">
      <c r="A558" s="1">
        <v>40552.012233796297</v>
      </c>
      <c r="B558">
        <v>26.34</v>
      </c>
      <c r="C558">
        <v>82.79</v>
      </c>
      <c r="D558">
        <v>100.13</v>
      </c>
      <c r="E558">
        <v>100</v>
      </c>
    </row>
    <row r="559" spans="1:5">
      <c r="A559" s="1">
        <v>40552.012245370373</v>
      </c>
      <c r="B559">
        <v>26.34</v>
      </c>
      <c r="C559">
        <v>82.79</v>
      </c>
      <c r="D559">
        <v>100.2</v>
      </c>
      <c r="E559">
        <v>100</v>
      </c>
    </row>
    <row r="560" spans="1:5">
      <c r="A560" s="1">
        <v>40552.012256944443</v>
      </c>
      <c r="B560">
        <v>26.34</v>
      </c>
      <c r="C560">
        <v>82.79</v>
      </c>
      <c r="D560">
        <v>100.13</v>
      </c>
      <c r="E560">
        <v>100</v>
      </c>
    </row>
    <row r="561" spans="1:5">
      <c r="A561" s="1">
        <v>40552.01226851852</v>
      </c>
      <c r="B561">
        <v>26.34</v>
      </c>
      <c r="C561">
        <v>82.79</v>
      </c>
      <c r="D561">
        <v>100.13</v>
      </c>
      <c r="E561">
        <v>100</v>
      </c>
    </row>
    <row r="562" spans="1:5">
      <c r="A562" s="1">
        <v>40552.012280092589</v>
      </c>
      <c r="B562">
        <v>26.34</v>
      </c>
      <c r="C562">
        <v>82.79</v>
      </c>
      <c r="D562">
        <v>100</v>
      </c>
      <c r="E562">
        <v>100</v>
      </c>
    </row>
    <row r="563" spans="1:5">
      <c r="A563" s="1">
        <v>40552.012291666666</v>
      </c>
      <c r="B563">
        <v>26.34</v>
      </c>
      <c r="C563">
        <v>82.79</v>
      </c>
      <c r="D563">
        <v>100.13</v>
      </c>
      <c r="E563">
        <v>100</v>
      </c>
    </row>
    <row r="564" spans="1:5">
      <c r="A564" s="1">
        <v>40552.012303240743</v>
      </c>
      <c r="B564">
        <v>26.3</v>
      </c>
      <c r="C564">
        <v>82.78</v>
      </c>
      <c r="D564">
        <v>100.07</v>
      </c>
      <c r="E564">
        <v>100</v>
      </c>
    </row>
    <row r="565" spans="1:5">
      <c r="A565" s="1">
        <v>40552.012314814812</v>
      </c>
      <c r="B565">
        <v>26.34</v>
      </c>
      <c r="C565">
        <v>82.79</v>
      </c>
      <c r="D565">
        <v>100.26</v>
      </c>
      <c r="E565">
        <v>100</v>
      </c>
    </row>
    <row r="566" spans="1:5">
      <c r="A566" s="1">
        <v>40552.012326388889</v>
      </c>
      <c r="B566">
        <v>26.34</v>
      </c>
      <c r="C566">
        <v>82.79</v>
      </c>
      <c r="D566">
        <v>100.32</v>
      </c>
      <c r="E566">
        <v>100</v>
      </c>
    </row>
    <row r="567" spans="1:5">
      <c r="A567" s="1">
        <v>40552.012337962966</v>
      </c>
      <c r="B567">
        <v>26.34</v>
      </c>
      <c r="C567">
        <v>82.79</v>
      </c>
      <c r="D567">
        <v>100.13</v>
      </c>
      <c r="E567">
        <v>100</v>
      </c>
    </row>
    <row r="568" spans="1:5">
      <c r="A568" s="1">
        <v>40552.012349537035</v>
      </c>
      <c r="B568">
        <v>26.3</v>
      </c>
      <c r="C568">
        <v>82.78</v>
      </c>
      <c r="D568">
        <v>99.94</v>
      </c>
      <c r="E568">
        <v>100</v>
      </c>
    </row>
    <row r="569" spans="1:5">
      <c r="A569" s="1">
        <v>40552.012361111112</v>
      </c>
      <c r="B569">
        <v>26.3</v>
      </c>
      <c r="C569">
        <v>82.78</v>
      </c>
      <c r="D569">
        <v>100.26</v>
      </c>
      <c r="E569">
        <v>100</v>
      </c>
    </row>
    <row r="570" spans="1:5">
      <c r="A570" s="1">
        <v>40552.012372685182</v>
      </c>
      <c r="B570">
        <v>26.3</v>
      </c>
      <c r="C570">
        <v>82.78</v>
      </c>
      <c r="D570">
        <v>99.94</v>
      </c>
      <c r="E570">
        <v>100</v>
      </c>
    </row>
    <row r="571" spans="1:5">
      <c r="A571" s="1">
        <v>40552.012384259258</v>
      </c>
      <c r="B571">
        <v>26.3</v>
      </c>
      <c r="C571">
        <v>82.78</v>
      </c>
      <c r="D571">
        <v>100.13</v>
      </c>
      <c r="E571">
        <v>100</v>
      </c>
    </row>
    <row r="572" spans="1:5">
      <c r="A572" s="1">
        <v>40552.012395833335</v>
      </c>
      <c r="B572">
        <v>26.3</v>
      </c>
      <c r="C572">
        <v>82.78</v>
      </c>
      <c r="D572">
        <v>100.13</v>
      </c>
      <c r="E572">
        <v>100</v>
      </c>
    </row>
    <row r="573" spans="1:5">
      <c r="A573" s="1">
        <v>40552.012407407405</v>
      </c>
      <c r="B573">
        <v>26.3</v>
      </c>
      <c r="C573">
        <v>82.78</v>
      </c>
      <c r="D573">
        <v>100.26</v>
      </c>
      <c r="E573">
        <v>100</v>
      </c>
    </row>
    <row r="574" spans="1:5">
      <c r="A574" s="1">
        <v>40552.012418981481</v>
      </c>
      <c r="B574">
        <v>26.3</v>
      </c>
      <c r="C574">
        <v>82.78</v>
      </c>
      <c r="D574">
        <v>100.13</v>
      </c>
      <c r="E574">
        <v>100</v>
      </c>
    </row>
    <row r="575" spans="1:5">
      <c r="A575" s="1">
        <v>40552.012430555558</v>
      </c>
      <c r="B575">
        <v>26.3</v>
      </c>
      <c r="C575">
        <v>82.78</v>
      </c>
      <c r="D575">
        <v>100</v>
      </c>
      <c r="E575">
        <v>100</v>
      </c>
    </row>
    <row r="576" spans="1:5">
      <c r="A576" s="1">
        <v>40552.012442129628</v>
      </c>
      <c r="B576">
        <v>26.3</v>
      </c>
      <c r="C576">
        <v>82.78</v>
      </c>
      <c r="D576">
        <v>100.13</v>
      </c>
      <c r="E576">
        <v>100</v>
      </c>
    </row>
    <row r="577" spans="1:5">
      <c r="A577" s="1">
        <v>40552.012453703705</v>
      </c>
      <c r="B577">
        <v>26.3</v>
      </c>
      <c r="C577">
        <v>82.78</v>
      </c>
      <c r="D577">
        <v>100.26</v>
      </c>
      <c r="E577">
        <v>100</v>
      </c>
    </row>
    <row r="578" spans="1:5">
      <c r="A578" s="1">
        <v>40552.012465277781</v>
      </c>
      <c r="B578">
        <v>26.3</v>
      </c>
      <c r="C578">
        <v>82.78</v>
      </c>
      <c r="D578">
        <v>100</v>
      </c>
      <c r="E578">
        <v>100</v>
      </c>
    </row>
    <row r="579" spans="1:5">
      <c r="A579" s="1">
        <v>40552.012476851851</v>
      </c>
      <c r="B579">
        <v>26.3</v>
      </c>
      <c r="C579">
        <v>82.78</v>
      </c>
      <c r="D579">
        <v>100</v>
      </c>
      <c r="E579">
        <v>100</v>
      </c>
    </row>
    <row r="580" spans="1:5">
      <c r="A580" s="1">
        <v>40552.012488425928</v>
      </c>
      <c r="B580">
        <v>26.3</v>
      </c>
      <c r="C580">
        <v>82.78</v>
      </c>
      <c r="D580">
        <v>100.2</v>
      </c>
      <c r="E580">
        <v>100</v>
      </c>
    </row>
    <row r="581" spans="1:5">
      <c r="A581" s="1">
        <v>40552.012499999997</v>
      </c>
      <c r="B581">
        <v>26.3</v>
      </c>
      <c r="C581">
        <v>82.78</v>
      </c>
      <c r="D581">
        <v>100</v>
      </c>
      <c r="E581">
        <v>100</v>
      </c>
    </row>
    <row r="582" spans="1:5">
      <c r="A582" s="1">
        <v>40552.012511574074</v>
      </c>
      <c r="B582">
        <v>26.3</v>
      </c>
      <c r="C582">
        <v>82.78</v>
      </c>
      <c r="D582">
        <v>100.26</v>
      </c>
      <c r="E582">
        <v>100</v>
      </c>
    </row>
    <row r="583" spans="1:5">
      <c r="A583" s="1">
        <v>40552.012523148151</v>
      </c>
      <c r="B583">
        <v>26.3</v>
      </c>
      <c r="C583">
        <v>82.78</v>
      </c>
      <c r="D583">
        <v>100.26</v>
      </c>
      <c r="E583">
        <v>100</v>
      </c>
    </row>
    <row r="584" spans="1:5">
      <c r="A584" s="1">
        <v>40552.01253472222</v>
      </c>
      <c r="B584">
        <v>26.3</v>
      </c>
      <c r="C584">
        <v>82.78</v>
      </c>
      <c r="D584">
        <v>100.13</v>
      </c>
      <c r="E584">
        <v>100</v>
      </c>
    </row>
    <row r="585" spans="1:5">
      <c r="A585" s="1">
        <v>40552.012546296297</v>
      </c>
      <c r="B585">
        <v>26.3</v>
      </c>
      <c r="C585">
        <v>82.78</v>
      </c>
      <c r="D585">
        <v>100.26</v>
      </c>
      <c r="E585">
        <v>100</v>
      </c>
    </row>
    <row r="586" spans="1:5">
      <c r="A586" s="1">
        <v>40552.012557870374</v>
      </c>
      <c r="B586">
        <v>26.3</v>
      </c>
      <c r="C586">
        <v>82.78</v>
      </c>
      <c r="D586">
        <v>100.07</v>
      </c>
      <c r="E586">
        <v>100</v>
      </c>
    </row>
    <row r="587" spans="1:5">
      <c r="A587" s="1">
        <v>40552.012569444443</v>
      </c>
      <c r="B587">
        <v>26.3</v>
      </c>
      <c r="C587">
        <v>82.78</v>
      </c>
      <c r="D587">
        <v>100.2</v>
      </c>
      <c r="E587">
        <v>100</v>
      </c>
    </row>
    <row r="588" spans="1:5">
      <c r="A588" s="1">
        <v>40552.01258101852</v>
      </c>
      <c r="B588">
        <v>26.3</v>
      </c>
      <c r="C588">
        <v>82.78</v>
      </c>
      <c r="D588">
        <v>100.26</v>
      </c>
      <c r="E588">
        <v>100</v>
      </c>
    </row>
    <row r="589" spans="1:5">
      <c r="A589" s="1">
        <v>40552.012592592589</v>
      </c>
      <c r="B589">
        <v>26.3</v>
      </c>
      <c r="C589">
        <v>82.78</v>
      </c>
      <c r="D589">
        <v>100.13</v>
      </c>
      <c r="E589">
        <v>100</v>
      </c>
    </row>
    <row r="590" spans="1:5">
      <c r="A590" s="1">
        <v>40552.012604166666</v>
      </c>
      <c r="B590">
        <v>26.3</v>
      </c>
      <c r="C590">
        <v>82.78</v>
      </c>
      <c r="D590">
        <v>100.13</v>
      </c>
      <c r="E590">
        <v>100</v>
      </c>
    </row>
    <row r="591" spans="1:5">
      <c r="A591" s="1">
        <v>40552.012615740743</v>
      </c>
      <c r="B591">
        <v>26.3</v>
      </c>
      <c r="C591">
        <v>82.78</v>
      </c>
      <c r="D591">
        <v>100.26</v>
      </c>
      <c r="E591">
        <v>100</v>
      </c>
    </row>
    <row r="592" spans="1:5">
      <c r="A592" s="1">
        <v>40552.012627314813</v>
      </c>
      <c r="B592">
        <v>26.3</v>
      </c>
      <c r="C592">
        <v>82.78</v>
      </c>
      <c r="D592">
        <v>100</v>
      </c>
      <c r="E592">
        <v>100</v>
      </c>
    </row>
    <row r="593" spans="1:5">
      <c r="A593" s="1">
        <v>40552.012638888889</v>
      </c>
      <c r="B593">
        <v>26.3</v>
      </c>
      <c r="C593">
        <v>82.78</v>
      </c>
      <c r="D593">
        <v>100.13</v>
      </c>
      <c r="E593">
        <v>100</v>
      </c>
    </row>
    <row r="594" spans="1:5">
      <c r="A594" s="1">
        <v>40552.012650462966</v>
      </c>
      <c r="B594">
        <v>26.3</v>
      </c>
      <c r="C594">
        <v>82.78</v>
      </c>
      <c r="D594">
        <v>100.07</v>
      </c>
      <c r="E594">
        <v>100</v>
      </c>
    </row>
    <row r="595" spans="1:5">
      <c r="A595" s="1">
        <v>40552.012662037036</v>
      </c>
      <c r="B595">
        <v>26.3</v>
      </c>
      <c r="C595">
        <v>82.78</v>
      </c>
      <c r="D595">
        <v>100.2</v>
      </c>
      <c r="E595">
        <v>100</v>
      </c>
    </row>
    <row r="596" spans="1:5">
      <c r="A596" s="1">
        <v>40552.012673611112</v>
      </c>
      <c r="B596">
        <v>26.3</v>
      </c>
      <c r="C596">
        <v>82.78</v>
      </c>
      <c r="D596">
        <v>100.13</v>
      </c>
      <c r="E596">
        <v>100</v>
      </c>
    </row>
    <row r="597" spans="1:5">
      <c r="A597" s="1">
        <v>40552.012685185182</v>
      </c>
      <c r="B597">
        <v>26.3</v>
      </c>
      <c r="C597">
        <v>82.78</v>
      </c>
      <c r="D597">
        <v>100.26</v>
      </c>
      <c r="E597">
        <v>100</v>
      </c>
    </row>
    <row r="598" spans="1:5">
      <c r="A598" s="1">
        <v>40552.012696759259</v>
      </c>
      <c r="B598">
        <v>26.3</v>
      </c>
      <c r="C598">
        <v>82.78</v>
      </c>
      <c r="D598">
        <v>100.26</v>
      </c>
      <c r="E598">
        <v>100</v>
      </c>
    </row>
    <row r="599" spans="1:5">
      <c r="A599" s="1">
        <v>40552.012708333335</v>
      </c>
      <c r="B599">
        <v>26.26</v>
      </c>
      <c r="C599">
        <v>82.77</v>
      </c>
      <c r="D599">
        <v>100</v>
      </c>
      <c r="E599">
        <v>100</v>
      </c>
    </row>
    <row r="600" spans="1:5">
      <c r="A600" s="1">
        <v>40552.012719907405</v>
      </c>
      <c r="B600">
        <v>26.3</v>
      </c>
      <c r="C600">
        <v>82.78</v>
      </c>
      <c r="D600">
        <v>100.13</v>
      </c>
      <c r="E600">
        <v>100</v>
      </c>
    </row>
    <row r="601" spans="1:5">
      <c r="A601" s="1">
        <v>40552.012731481482</v>
      </c>
      <c r="B601">
        <v>26.26</v>
      </c>
      <c r="C601">
        <v>82.77</v>
      </c>
      <c r="D601">
        <v>100.26</v>
      </c>
      <c r="E601">
        <v>100</v>
      </c>
    </row>
    <row r="602" spans="1:5">
      <c r="A602" s="1">
        <v>40552.012743055559</v>
      </c>
      <c r="B602">
        <v>26.26</v>
      </c>
      <c r="C602">
        <v>82.77</v>
      </c>
      <c r="D602">
        <v>100</v>
      </c>
      <c r="E602">
        <v>100</v>
      </c>
    </row>
    <row r="603" spans="1:5">
      <c r="A603" s="1">
        <v>40552.012754629628</v>
      </c>
      <c r="B603">
        <v>26.3</v>
      </c>
      <c r="C603">
        <v>82.78</v>
      </c>
      <c r="D603">
        <v>100.07</v>
      </c>
      <c r="E603">
        <v>100</v>
      </c>
    </row>
    <row r="604" spans="1:5">
      <c r="A604" s="1">
        <v>40552.012766203705</v>
      </c>
      <c r="B604">
        <v>26.26</v>
      </c>
      <c r="C604">
        <v>82.77</v>
      </c>
      <c r="D604">
        <v>100.13</v>
      </c>
      <c r="E604">
        <v>100</v>
      </c>
    </row>
    <row r="605" spans="1:5">
      <c r="A605" s="1">
        <v>40552.012777777774</v>
      </c>
      <c r="B605">
        <v>26.3</v>
      </c>
      <c r="C605">
        <v>82.78</v>
      </c>
      <c r="D605">
        <v>100.13</v>
      </c>
      <c r="E605">
        <v>100</v>
      </c>
    </row>
    <row r="606" spans="1:5">
      <c r="A606" s="1">
        <v>40552.012789351851</v>
      </c>
      <c r="B606">
        <v>26.3</v>
      </c>
      <c r="C606">
        <v>82.78</v>
      </c>
      <c r="D606">
        <v>100.07</v>
      </c>
      <c r="E606">
        <v>100</v>
      </c>
    </row>
    <row r="607" spans="1:5">
      <c r="A607" s="1">
        <v>40552.012800925928</v>
      </c>
      <c r="B607">
        <v>26.26</v>
      </c>
      <c r="C607">
        <v>82.77</v>
      </c>
      <c r="D607">
        <v>100.13</v>
      </c>
      <c r="E607">
        <v>100</v>
      </c>
    </row>
    <row r="608" spans="1:5">
      <c r="A608" s="1">
        <v>40552.012812499997</v>
      </c>
      <c r="B608">
        <v>26.26</v>
      </c>
      <c r="C608">
        <v>82.77</v>
      </c>
      <c r="D608">
        <v>100.13</v>
      </c>
      <c r="E608">
        <v>100</v>
      </c>
    </row>
    <row r="609" spans="1:5">
      <c r="A609" s="1">
        <v>40552.012824074074</v>
      </c>
      <c r="B609">
        <v>26.26</v>
      </c>
      <c r="C609">
        <v>82.77</v>
      </c>
      <c r="D609">
        <v>100.26</v>
      </c>
      <c r="E609">
        <v>100</v>
      </c>
    </row>
    <row r="610" spans="1:5">
      <c r="A610" s="1">
        <v>40552.012835648151</v>
      </c>
      <c r="B610">
        <v>26.26</v>
      </c>
      <c r="C610">
        <v>82.77</v>
      </c>
      <c r="D610">
        <v>100.2</v>
      </c>
      <c r="E610">
        <v>100</v>
      </c>
    </row>
    <row r="611" spans="1:5">
      <c r="A611" s="1">
        <v>40552.01284722222</v>
      </c>
      <c r="B611">
        <v>26.26</v>
      </c>
      <c r="C611">
        <v>82.77</v>
      </c>
      <c r="D611">
        <v>100.13</v>
      </c>
      <c r="E611">
        <v>100</v>
      </c>
    </row>
    <row r="612" spans="1:5">
      <c r="A612" s="1">
        <v>40552.012858796297</v>
      </c>
      <c r="B612">
        <v>26.26</v>
      </c>
      <c r="C612">
        <v>82.77</v>
      </c>
      <c r="D612">
        <v>100.2</v>
      </c>
      <c r="E612">
        <v>100</v>
      </c>
    </row>
    <row r="613" spans="1:5">
      <c r="A613" s="1">
        <v>40552.012870370374</v>
      </c>
      <c r="B613">
        <v>26.26</v>
      </c>
      <c r="C613">
        <v>82.77</v>
      </c>
      <c r="D613">
        <v>100</v>
      </c>
      <c r="E613">
        <v>100</v>
      </c>
    </row>
    <row r="614" spans="1:5">
      <c r="A614" s="1">
        <v>40552.012881944444</v>
      </c>
      <c r="B614">
        <v>26.26</v>
      </c>
      <c r="C614">
        <v>82.77</v>
      </c>
      <c r="D614">
        <v>100.13</v>
      </c>
      <c r="E614">
        <v>100</v>
      </c>
    </row>
    <row r="615" spans="1:5">
      <c r="A615" s="1">
        <v>40552.01289351852</v>
      </c>
      <c r="B615">
        <v>26.26</v>
      </c>
      <c r="C615">
        <v>82.77</v>
      </c>
      <c r="D615">
        <v>100.26</v>
      </c>
      <c r="E615">
        <v>100</v>
      </c>
    </row>
    <row r="616" spans="1:5">
      <c r="A616" s="1">
        <v>40552.01290509259</v>
      </c>
      <c r="B616">
        <v>26.26</v>
      </c>
      <c r="C616">
        <v>82.77</v>
      </c>
      <c r="D616">
        <v>100.26</v>
      </c>
      <c r="E616">
        <v>100</v>
      </c>
    </row>
    <row r="617" spans="1:5">
      <c r="A617" s="1">
        <v>40552.012916666667</v>
      </c>
      <c r="B617">
        <v>26.26</v>
      </c>
      <c r="C617">
        <v>82.77</v>
      </c>
      <c r="D617">
        <v>100.26</v>
      </c>
      <c r="E617">
        <v>100</v>
      </c>
    </row>
    <row r="618" spans="1:5">
      <c r="A618" s="1">
        <v>40552.012928240743</v>
      </c>
      <c r="B618">
        <v>26.26</v>
      </c>
      <c r="C618">
        <v>82.77</v>
      </c>
      <c r="D618">
        <v>100</v>
      </c>
      <c r="E618">
        <v>100</v>
      </c>
    </row>
    <row r="619" spans="1:5">
      <c r="A619" s="1">
        <v>40552.012939814813</v>
      </c>
      <c r="B619">
        <v>26.26</v>
      </c>
      <c r="C619">
        <v>82.77</v>
      </c>
      <c r="D619">
        <v>100.26</v>
      </c>
      <c r="E619">
        <v>100</v>
      </c>
    </row>
    <row r="620" spans="1:5">
      <c r="A620" s="1">
        <v>40552.01295138889</v>
      </c>
      <c r="B620">
        <v>26.26</v>
      </c>
      <c r="C620">
        <v>82.77</v>
      </c>
      <c r="D620">
        <v>100.26</v>
      </c>
      <c r="E620">
        <v>100</v>
      </c>
    </row>
    <row r="621" spans="1:5">
      <c r="A621" s="1">
        <v>40552.012962962966</v>
      </c>
      <c r="B621">
        <v>26.26</v>
      </c>
      <c r="C621">
        <v>82.77</v>
      </c>
      <c r="D621">
        <v>100.13</v>
      </c>
      <c r="E621">
        <v>100</v>
      </c>
    </row>
    <row r="622" spans="1:5">
      <c r="A622" s="1">
        <v>40552.012974537036</v>
      </c>
      <c r="B622">
        <v>26.26</v>
      </c>
      <c r="C622">
        <v>82.77</v>
      </c>
      <c r="D622">
        <v>100.2</v>
      </c>
      <c r="E622">
        <v>100</v>
      </c>
    </row>
    <row r="623" spans="1:5">
      <c r="A623" s="1">
        <v>40552.012986111113</v>
      </c>
      <c r="B623">
        <v>26.26</v>
      </c>
      <c r="C623">
        <v>82.77</v>
      </c>
      <c r="D623">
        <v>100.13</v>
      </c>
      <c r="E623">
        <v>100</v>
      </c>
    </row>
    <row r="624" spans="1:5">
      <c r="A624" s="1">
        <v>40552.012997685182</v>
      </c>
      <c r="B624">
        <v>26.26</v>
      </c>
      <c r="C624">
        <v>82.77</v>
      </c>
      <c r="D624">
        <v>100.13</v>
      </c>
      <c r="E624">
        <v>100</v>
      </c>
    </row>
    <row r="625" spans="1:5">
      <c r="A625" s="1">
        <v>40552.013009259259</v>
      </c>
      <c r="B625">
        <v>26.26</v>
      </c>
      <c r="C625">
        <v>82.77</v>
      </c>
      <c r="D625">
        <v>100.07</v>
      </c>
      <c r="E625">
        <v>100</v>
      </c>
    </row>
    <row r="626" spans="1:5">
      <c r="A626" s="1">
        <v>40552.013020833336</v>
      </c>
      <c r="B626">
        <v>26.26</v>
      </c>
      <c r="C626">
        <v>82.77</v>
      </c>
      <c r="D626">
        <v>100.26</v>
      </c>
      <c r="E626">
        <v>100</v>
      </c>
    </row>
    <row r="627" spans="1:5">
      <c r="A627" s="1">
        <v>40552.013032407405</v>
      </c>
      <c r="B627">
        <v>26.22</v>
      </c>
      <c r="C627">
        <v>82.76</v>
      </c>
      <c r="D627">
        <v>100.26</v>
      </c>
      <c r="E627">
        <v>100</v>
      </c>
    </row>
    <row r="628" spans="1:5">
      <c r="A628" s="1">
        <v>40552.013043981482</v>
      </c>
      <c r="B628">
        <v>26.22</v>
      </c>
      <c r="C628">
        <v>82.76</v>
      </c>
      <c r="D628">
        <v>100.26</v>
      </c>
      <c r="E628">
        <v>100</v>
      </c>
    </row>
    <row r="629" spans="1:5">
      <c r="A629" s="1">
        <v>40552.013055555559</v>
      </c>
      <c r="B629">
        <v>26.26</v>
      </c>
      <c r="C629">
        <v>82.77</v>
      </c>
      <c r="D629">
        <v>100.2</v>
      </c>
      <c r="E629">
        <v>100</v>
      </c>
    </row>
    <row r="630" spans="1:5">
      <c r="A630" s="1">
        <v>40552.013067129628</v>
      </c>
      <c r="B630">
        <v>26.26</v>
      </c>
      <c r="C630">
        <v>82.77</v>
      </c>
      <c r="D630">
        <v>100.2</v>
      </c>
      <c r="E630">
        <v>100</v>
      </c>
    </row>
    <row r="631" spans="1:5">
      <c r="A631" s="1">
        <v>40552.013078703705</v>
      </c>
      <c r="B631">
        <v>26.22</v>
      </c>
      <c r="C631">
        <v>82.76</v>
      </c>
      <c r="D631">
        <v>100.26</v>
      </c>
      <c r="E631">
        <v>100</v>
      </c>
    </row>
    <row r="632" spans="1:5">
      <c r="A632" s="1">
        <v>40552.013090277775</v>
      </c>
      <c r="B632">
        <v>26.22</v>
      </c>
      <c r="C632">
        <v>82.76</v>
      </c>
      <c r="D632">
        <v>100.13</v>
      </c>
      <c r="E632">
        <v>100</v>
      </c>
    </row>
    <row r="633" spans="1:5">
      <c r="A633" s="1">
        <v>40552.013101851851</v>
      </c>
      <c r="B633">
        <v>26.22</v>
      </c>
      <c r="C633">
        <v>82.76</v>
      </c>
      <c r="D633">
        <v>100.26</v>
      </c>
      <c r="E633">
        <v>100</v>
      </c>
    </row>
    <row r="634" spans="1:5">
      <c r="A634" s="1">
        <v>40552.013113425928</v>
      </c>
      <c r="B634">
        <v>26.22</v>
      </c>
      <c r="C634">
        <v>82.76</v>
      </c>
      <c r="D634">
        <v>100.13</v>
      </c>
      <c r="E634">
        <v>100</v>
      </c>
    </row>
    <row r="635" spans="1:5">
      <c r="A635" s="1">
        <v>40552.013124999998</v>
      </c>
      <c r="B635">
        <v>26.22</v>
      </c>
      <c r="C635">
        <v>82.76</v>
      </c>
      <c r="D635">
        <v>100.13</v>
      </c>
      <c r="E635">
        <v>100</v>
      </c>
    </row>
    <row r="636" spans="1:5">
      <c r="A636" s="1">
        <v>40552.013136574074</v>
      </c>
      <c r="B636">
        <v>26.22</v>
      </c>
      <c r="C636">
        <v>82.76</v>
      </c>
      <c r="D636">
        <v>100.07</v>
      </c>
      <c r="E636">
        <v>100</v>
      </c>
    </row>
    <row r="637" spans="1:5">
      <c r="A637" s="1">
        <v>40552.013148148151</v>
      </c>
      <c r="B637">
        <v>26.22</v>
      </c>
      <c r="C637">
        <v>82.76</v>
      </c>
      <c r="D637">
        <v>100.26</v>
      </c>
      <c r="E637">
        <v>100</v>
      </c>
    </row>
    <row r="638" spans="1:5">
      <c r="A638" s="1">
        <v>40552.013159722221</v>
      </c>
      <c r="B638">
        <v>26.22</v>
      </c>
      <c r="C638">
        <v>82.76</v>
      </c>
      <c r="D638">
        <v>99.88</v>
      </c>
      <c r="E638">
        <v>100</v>
      </c>
    </row>
    <row r="639" spans="1:5">
      <c r="A639" s="1">
        <v>40552.013171296298</v>
      </c>
      <c r="B639">
        <v>26.22</v>
      </c>
      <c r="C639">
        <v>82.76</v>
      </c>
      <c r="D639">
        <v>100.13</v>
      </c>
      <c r="E639">
        <v>100</v>
      </c>
    </row>
    <row r="640" spans="1:5">
      <c r="A640" s="1">
        <v>40552.013182870367</v>
      </c>
      <c r="B640">
        <v>26.22</v>
      </c>
      <c r="C640">
        <v>82.76</v>
      </c>
      <c r="D640">
        <v>100.2</v>
      </c>
      <c r="E640">
        <v>100</v>
      </c>
    </row>
    <row r="641" spans="1:5">
      <c r="A641" s="1">
        <v>40552.013194444444</v>
      </c>
      <c r="B641">
        <v>26.22</v>
      </c>
      <c r="C641">
        <v>82.76</v>
      </c>
      <c r="D641">
        <v>100.13</v>
      </c>
      <c r="E641">
        <v>100</v>
      </c>
    </row>
    <row r="642" spans="1:5">
      <c r="A642" s="1">
        <v>40552.013206018521</v>
      </c>
      <c r="B642">
        <v>26.26</v>
      </c>
      <c r="C642">
        <v>82.77</v>
      </c>
      <c r="D642">
        <v>100.26</v>
      </c>
      <c r="E642">
        <v>100</v>
      </c>
    </row>
    <row r="643" spans="1:5">
      <c r="A643" s="1">
        <v>40552.01321759259</v>
      </c>
      <c r="B643">
        <v>26.22</v>
      </c>
      <c r="C643">
        <v>82.76</v>
      </c>
      <c r="D643">
        <v>100.13</v>
      </c>
      <c r="E643">
        <v>100</v>
      </c>
    </row>
    <row r="644" spans="1:5">
      <c r="A644" s="1">
        <v>40552.013229166667</v>
      </c>
      <c r="B644">
        <v>26.22</v>
      </c>
      <c r="C644">
        <v>82.76</v>
      </c>
      <c r="D644">
        <v>100.26</v>
      </c>
      <c r="E644">
        <v>100</v>
      </c>
    </row>
    <row r="645" spans="1:5">
      <c r="A645" s="1">
        <v>40552.013240740744</v>
      </c>
      <c r="B645">
        <v>26.22</v>
      </c>
      <c r="C645">
        <v>82.76</v>
      </c>
      <c r="D645">
        <v>100.07</v>
      </c>
      <c r="E645">
        <v>100</v>
      </c>
    </row>
    <row r="646" spans="1:5">
      <c r="A646" s="1">
        <v>40552.013252314813</v>
      </c>
      <c r="B646">
        <v>26.22</v>
      </c>
      <c r="C646">
        <v>82.76</v>
      </c>
      <c r="D646">
        <v>100.13</v>
      </c>
      <c r="E646">
        <v>100</v>
      </c>
    </row>
    <row r="647" spans="1:5">
      <c r="A647" s="1">
        <v>40552.01326388889</v>
      </c>
      <c r="B647">
        <v>26.22</v>
      </c>
      <c r="C647">
        <v>82.76</v>
      </c>
      <c r="D647">
        <v>100.07</v>
      </c>
      <c r="E647">
        <v>100</v>
      </c>
    </row>
    <row r="648" spans="1:5">
      <c r="A648" s="1">
        <v>40552.013275462959</v>
      </c>
      <c r="B648">
        <v>26.22</v>
      </c>
      <c r="C648">
        <v>82.76</v>
      </c>
      <c r="D648">
        <v>100.07</v>
      </c>
      <c r="E648">
        <v>100</v>
      </c>
    </row>
    <row r="649" spans="1:5">
      <c r="A649" s="1">
        <v>40552.013287037036</v>
      </c>
      <c r="B649">
        <v>26.22</v>
      </c>
      <c r="C649">
        <v>82.76</v>
      </c>
      <c r="D649">
        <v>100.26</v>
      </c>
      <c r="E649">
        <v>100</v>
      </c>
    </row>
    <row r="650" spans="1:5">
      <c r="A650" s="1">
        <v>40552.013298611113</v>
      </c>
      <c r="B650">
        <v>26.22</v>
      </c>
      <c r="C650">
        <v>82.76</v>
      </c>
      <c r="D650">
        <v>99.94</v>
      </c>
      <c r="E650">
        <v>100</v>
      </c>
    </row>
    <row r="651" spans="1:5">
      <c r="A651" s="1">
        <v>40552.013310185182</v>
      </c>
      <c r="B651">
        <v>26.22</v>
      </c>
      <c r="C651">
        <v>82.76</v>
      </c>
      <c r="D651">
        <v>100.26</v>
      </c>
      <c r="E651">
        <v>100</v>
      </c>
    </row>
    <row r="652" spans="1:5">
      <c r="A652" s="1">
        <v>40552.013321759259</v>
      </c>
      <c r="B652">
        <v>26.22</v>
      </c>
      <c r="C652">
        <v>82.76</v>
      </c>
      <c r="D652">
        <v>100.32</v>
      </c>
      <c r="E652">
        <v>100</v>
      </c>
    </row>
    <row r="653" spans="1:5">
      <c r="A653" s="1">
        <v>40552.013333333336</v>
      </c>
      <c r="B653">
        <v>26.22</v>
      </c>
      <c r="C653">
        <v>82.76</v>
      </c>
      <c r="D653">
        <v>100.2</v>
      </c>
      <c r="E653">
        <v>100</v>
      </c>
    </row>
    <row r="654" spans="1:5">
      <c r="A654" s="1">
        <v>40552.013344907406</v>
      </c>
      <c r="B654">
        <v>26.22</v>
      </c>
      <c r="C654">
        <v>82.76</v>
      </c>
      <c r="D654">
        <v>100.07</v>
      </c>
      <c r="E654">
        <v>100</v>
      </c>
    </row>
    <row r="655" spans="1:5">
      <c r="A655" s="1">
        <v>40552.013356481482</v>
      </c>
      <c r="B655">
        <v>26.22</v>
      </c>
      <c r="C655">
        <v>83.18</v>
      </c>
      <c r="D655">
        <v>100.26</v>
      </c>
      <c r="E655">
        <v>100</v>
      </c>
    </row>
    <row r="656" spans="1:5">
      <c r="A656" s="1">
        <v>40552.013368055559</v>
      </c>
      <c r="B656">
        <v>26.22</v>
      </c>
      <c r="C656">
        <v>82.76</v>
      </c>
      <c r="D656">
        <v>100.26</v>
      </c>
      <c r="E656">
        <v>100</v>
      </c>
    </row>
    <row r="657" spans="1:5">
      <c r="A657" s="1">
        <v>40552.013379629629</v>
      </c>
      <c r="B657">
        <v>26.22</v>
      </c>
      <c r="C657">
        <v>82.76</v>
      </c>
      <c r="D657">
        <v>100</v>
      </c>
      <c r="E657">
        <v>100</v>
      </c>
    </row>
    <row r="658" spans="1:5">
      <c r="A658" s="1">
        <v>40552.013391203705</v>
      </c>
      <c r="B658">
        <v>26.22</v>
      </c>
      <c r="C658">
        <v>82.76</v>
      </c>
      <c r="D658">
        <v>100.26</v>
      </c>
      <c r="E658">
        <v>100</v>
      </c>
    </row>
    <row r="659" spans="1:5">
      <c r="A659" s="1">
        <v>40552.013402777775</v>
      </c>
      <c r="B659">
        <v>26.22</v>
      </c>
      <c r="C659">
        <v>82.76</v>
      </c>
      <c r="D659">
        <v>100.2</v>
      </c>
      <c r="E659">
        <v>100</v>
      </c>
    </row>
    <row r="660" spans="1:5">
      <c r="A660" s="1">
        <v>40552.013414351852</v>
      </c>
      <c r="B660">
        <v>26.22</v>
      </c>
      <c r="C660">
        <v>83.18</v>
      </c>
      <c r="D660">
        <v>100.13</v>
      </c>
      <c r="E660">
        <v>100</v>
      </c>
    </row>
    <row r="661" spans="1:5">
      <c r="A661" s="1">
        <v>40552.013425925928</v>
      </c>
      <c r="B661">
        <v>26.22</v>
      </c>
      <c r="C661">
        <v>82.76</v>
      </c>
      <c r="D661">
        <v>100.26</v>
      </c>
      <c r="E661">
        <v>100</v>
      </c>
    </row>
    <row r="662" spans="1:5">
      <c r="A662" s="1">
        <v>40552.013437499998</v>
      </c>
      <c r="B662">
        <v>26.22</v>
      </c>
      <c r="C662">
        <v>83.18</v>
      </c>
      <c r="D662">
        <v>100.13</v>
      </c>
      <c r="E662">
        <v>100</v>
      </c>
    </row>
    <row r="663" spans="1:5">
      <c r="A663" s="1">
        <v>40552.013449074075</v>
      </c>
      <c r="B663">
        <v>26.22</v>
      </c>
      <c r="C663">
        <v>83.18</v>
      </c>
      <c r="D663">
        <v>100.26</v>
      </c>
      <c r="E663">
        <v>100</v>
      </c>
    </row>
    <row r="664" spans="1:5">
      <c r="A664" s="1">
        <v>40552.013460648152</v>
      </c>
      <c r="B664">
        <v>26.22</v>
      </c>
      <c r="C664">
        <v>83.18</v>
      </c>
      <c r="D664">
        <v>100.13</v>
      </c>
      <c r="E664">
        <v>100</v>
      </c>
    </row>
    <row r="665" spans="1:5">
      <c r="A665" s="1">
        <v>40552.013472222221</v>
      </c>
      <c r="B665">
        <v>26.22</v>
      </c>
      <c r="C665">
        <v>83.18</v>
      </c>
      <c r="D665">
        <v>100.26</v>
      </c>
      <c r="E665">
        <v>100</v>
      </c>
    </row>
    <row r="666" spans="1:5">
      <c r="A666" s="1">
        <v>40552.013483796298</v>
      </c>
      <c r="B666">
        <v>26.22</v>
      </c>
      <c r="C666">
        <v>83.18</v>
      </c>
      <c r="D666">
        <v>100.2</v>
      </c>
      <c r="E666">
        <v>100</v>
      </c>
    </row>
    <row r="667" spans="1:5">
      <c r="A667" s="1">
        <v>40552.013495370367</v>
      </c>
      <c r="B667">
        <v>26.22</v>
      </c>
      <c r="C667">
        <v>83.18</v>
      </c>
      <c r="D667">
        <v>100.2</v>
      </c>
      <c r="E667">
        <v>100</v>
      </c>
    </row>
    <row r="668" spans="1:5">
      <c r="A668" s="1">
        <v>40552.013506944444</v>
      </c>
      <c r="B668">
        <v>26.22</v>
      </c>
      <c r="C668">
        <v>83.18</v>
      </c>
      <c r="D668">
        <v>100</v>
      </c>
      <c r="E668">
        <v>100</v>
      </c>
    </row>
    <row r="669" spans="1:5">
      <c r="A669" s="1">
        <v>40552.013518518521</v>
      </c>
      <c r="B669">
        <v>26.22</v>
      </c>
      <c r="C669">
        <v>83.18</v>
      </c>
      <c r="D669">
        <v>100.26</v>
      </c>
      <c r="E669">
        <v>100</v>
      </c>
    </row>
    <row r="670" spans="1:5">
      <c r="A670" s="1">
        <v>40552.01353009259</v>
      </c>
      <c r="B670">
        <v>26.22</v>
      </c>
      <c r="C670">
        <v>82.76</v>
      </c>
      <c r="D670">
        <v>100</v>
      </c>
      <c r="E670">
        <v>100</v>
      </c>
    </row>
    <row r="671" spans="1:5">
      <c r="A671" s="1">
        <v>40552.013541666667</v>
      </c>
      <c r="B671">
        <v>26.22</v>
      </c>
      <c r="C671">
        <v>83.18</v>
      </c>
      <c r="D671">
        <v>99.94</v>
      </c>
      <c r="E671">
        <v>100</v>
      </c>
    </row>
    <row r="672" spans="1:5">
      <c r="A672" s="1">
        <v>40552.013553240744</v>
      </c>
      <c r="B672">
        <v>26.22</v>
      </c>
      <c r="C672">
        <v>83.18</v>
      </c>
      <c r="D672">
        <v>100.07</v>
      </c>
      <c r="E672">
        <v>100</v>
      </c>
    </row>
    <row r="673" spans="1:5">
      <c r="A673" s="1">
        <v>40552.013564814813</v>
      </c>
      <c r="B673">
        <v>26.22</v>
      </c>
      <c r="C673">
        <v>83.18</v>
      </c>
      <c r="D673">
        <v>100.2</v>
      </c>
      <c r="E673">
        <v>100</v>
      </c>
    </row>
    <row r="674" spans="1:5">
      <c r="A674" s="1">
        <v>40552.01357638889</v>
      </c>
      <c r="B674">
        <v>26.22</v>
      </c>
      <c r="C674">
        <v>83.18</v>
      </c>
      <c r="D674">
        <v>100.07</v>
      </c>
      <c r="E674">
        <v>100</v>
      </c>
    </row>
    <row r="675" spans="1:5">
      <c r="A675" s="1">
        <v>40552.01358796296</v>
      </c>
      <c r="B675">
        <v>26.18</v>
      </c>
      <c r="C675">
        <v>83.17</v>
      </c>
      <c r="D675">
        <v>100.26</v>
      </c>
      <c r="E675">
        <v>100</v>
      </c>
    </row>
    <row r="676" spans="1:5">
      <c r="A676" s="1">
        <v>40552.013599537036</v>
      </c>
      <c r="B676">
        <v>26.22</v>
      </c>
      <c r="C676">
        <v>83.18</v>
      </c>
      <c r="D676">
        <v>100.07</v>
      </c>
      <c r="E676">
        <v>100</v>
      </c>
    </row>
    <row r="677" spans="1:5">
      <c r="A677" s="1">
        <v>40552.013611111113</v>
      </c>
      <c r="B677">
        <v>26.22</v>
      </c>
      <c r="C677">
        <v>83.18</v>
      </c>
      <c r="D677">
        <v>100.2</v>
      </c>
      <c r="E677">
        <v>100</v>
      </c>
    </row>
    <row r="678" spans="1:5">
      <c r="A678" s="1">
        <v>40552.013622685183</v>
      </c>
      <c r="B678">
        <v>26.18</v>
      </c>
      <c r="C678">
        <v>83.17</v>
      </c>
      <c r="D678">
        <v>100.13</v>
      </c>
      <c r="E678">
        <v>100</v>
      </c>
    </row>
    <row r="679" spans="1:5">
      <c r="A679" s="1">
        <v>40552.01363425926</v>
      </c>
      <c r="B679">
        <v>26.18</v>
      </c>
      <c r="C679">
        <v>83.17</v>
      </c>
      <c r="D679">
        <v>100.13</v>
      </c>
      <c r="E679">
        <v>100</v>
      </c>
    </row>
    <row r="680" spans="1:5">
      <c r="A680" s="1">
        <v>40552.013645833336</v>
      </c>
      <c r="B680">
        <v>26.22</v>
      </c>
      <c r="C680">
        <v>83.18</v>
      </c>
      <c r="D680">
        <v>100.13</v>
      </c>
      <c r="E680">
        <v>100</v>
      </c>
    </row>
    <row r="681" spans="1:5">
      <c r="A681" s="1">
        <v>40552.013657407406</v>
      </c>
      <c r="B681">
        <v>26.18</v>
      </c>
      <c r="C681">
        <v>83.17</v>
      </c>
      <c r="D681">
        <v>100.26</v>
      </c>
      <c r="E681">
        <v>100</v>
      </c>
    </row>
    <row r="682" spans="1:5">
      <c r="A682" s="1">
        <v>40552.013668981483</v>
      </c>
      <c r="B682">
        <v>26.18</v>
      </c>
      <c r="C682">
        <v>83.17</v>
      </c>
      <c r="D682">
        <v>100.2</v>
      </c>
      <c r="E682">
        <v>100</v>
      </c>
    </row>
    <row r="683" spans="1:5">
      <c r="A683" s="1">
        <v>40552.013680555552</v>
      </c>
      <c r="B683">
        <v>26.18</v>
      </c>
      <c r="C683">
        <v>83.17</v>
      </c>
      <c r="D683">
        <v>100.2</v>
      </c>
      <c r="E683">
        <v>100</v>
      </c>
    </row>
    <row r="684" spans="1:5">
      <c r="A684" s="1">
        <v>40552.013692129629</v>
      </c>
      <c r="B684">
        <v>26.18</v>
      </c>
      <c r="C684">
        <v>83.17</v>
      </c>
      <c r="D684">
        <v>100.26</v>
      </c>
      <c r="E684">
        <v>100</v>
      </c>
    </row>
    <row r="685" spans="1:5">
      <c r="A685" s="1">
        <v>40552.013703703706</v>
      </c>
      <c r="B685">
        <v>26.18</v>
      </c>
      <c r="C685">
        <v>83.17</v>
      </c>
      <c r="D685">
        <v>100.26</v>
      </c>
      <c r="E685">
        <v>100</v>
      </c>
    </row>
    <row r="686" spans="1:5">
      <c r="A686" s="1">
        <v>40552.013715277775</v>
      </c>
      <c r="B686">
        <v>26.18</v>
      </c>
      <c r="C686">
        <v>83.17</v>
      </c>
      <c r="D686">
        <v>100.2</v>
      </c>
      <c r="E686">
        <v>100</v>
      </c>
    </row>
    <row r="687" spans="1:5">
      <c r="A687" s="1">
        <v>40552.013726851852</v>
      </c>
      <c r="B687">
        <v>26.18</v>
      </c>
      <c r="C687">
        <v>83.17</v>
      </c>
      <c r="D687">
        <v>100</v>
      </c>
      <c r="E687">
        <v>100</v>
      </c>
    </row>
    <row r="688" spans="1:5">
      <c r="A688" s="1">
        <v>40552.013738425929</v>
      </c>
      <c r="B688">
        <v>26.18</v>
      </c>
      <c r="C688">
        <v>83.17</v>
      </c>
      <c r="D688">
        <v>100.26</v>
      </c>
      <c r="E688">
        <v>100</v>
      </c>
    </row>
    <row r="689" spans="1:5">
      <c r="A689" s="1">
        <v>40552.013749999998</v>
      </c>
      <c r="B689">
        <v>26.18</v>
      </c>
      <c r="C689">
        <v>83.17</v>
      </c>
      <c r="D689">
        <v>100.13</v>
      </c>
      <c r="E689">
        <v>100</v>
      </c>
    </row>
    <row r="690" spans="1:5">
      <c r="A690" s="1">
        <v>40552.013761574075</v>
      </c>
      <c r="B690">
        <v>26.18</v>
      </c>
      <c r="C690">
        <v>83.17</v>
      </c>
      <c r="D690">
        <v>100.2</v>
      </c>
      <c r="E690">
        <v>100</v>
      </c>
    </row>
    <row r="691" spans="1:5">
      <c r="A691" s="1">
        <v>40552.013773148145</v>
      </c>
      <c r="B691">
        <v>26.18</v>
      </c>
      <c r="C691">
        <v>83.17</v>
      </c>
      <c r="D691">
        <v>100.07</v>
      </c>
      <c r="E691">
        <v>100</v>
      </c>
    </row>
    <row r="692" spans="1:5">
      <c r="A692" s="1">
        <v>40552.013784722221</v>
      </c>
      <c r="B692">
        <v>26.18</v>
      </c>
      <c r="C692">
        <v>83.17</v>
      </c>
      <c r="D692">
        <v>100.07</v>
      </c>
      <c r="E692">
        <v>100</v>
      </c>
    </row>
    <row r="693" spans="1:5">
      <c r="A693" s="1">
        <v>40552.013796296298</v>
      </c>
      <c r="B693">
        <v>26.18</v>
      </c>
      <c r="C693">
        <v>83.17</v>
      </c>
      <c r="D693">
        <v>100.07</v>
      </c>
      <c r="E693">
        <v>100</v>
      </c>
    </row>
    <row r="694" spans="1:5">
      <c r="A694" s="1">
        <v>40552.013807870368</v>
      </c>
      <c r="B694">
        <v>26.18</v>
      </c>
      <c r="C694">
        <v>83.17</v>
      </c>
      <c r="D694">
        <v>100.26</v>
      </c>
      <c r="E694">
        <v>100</v>
      </c>
    </row>
    <row r="695" spans="1:5">
      <c r="A695" s="1">
        <v>40552.013819444444</v>
      </c>
      <c r="B695">
        <v>26.18</v>
      </c>
      <c r="C695">
        <v>83.17</v>
      </c>
      <c r="D695">
        <v>100.13</v>
      </c>
      <c r="E695">
        <v>100</v>
      </c>
    </row>
    <row r="696" spans="1:5">
      <c r="A696" s="1">
        <v>40552.013831018521</v>
      </c>
      <c r="B696">
        <v>26.18</v>
      </c>
      <c r="C696">
        <v>83.17</v>
      </c>
      <c r="D696">
        <v>100.13</v>
      </c>
      <c r="E696">
        <v>100</v>
      </c>
    </row>
    <row r="697" spans="1:5">
      <c r="A697" s="1">
        <v>40552.013842592591</v>
      </c>
      <c r="B697">
        <v>26.18</v>
      </c>
      <c r="C697">
        <v>83.17</v>
      </c>
      <c r="D697">
        <v>100.32</v>
      </c>
      <c r="E697">
        <v>100</v>
      </c>
    </row>
    <row r="698" spans="1:5">
      <c r="A698" s="1">
        <v>40552.013854166667</v>
      </c>
      <c r="B698">
        <v>26.18</v>
      </c>
      <c r="C698">
        <v>83.17</v>
      </c>
      <c r="D698">
        <v>100.32</v>
      </c>
      <c r="E698">
        <v>100</v>
      </c>
    </row>
    <row r="699" spans="1:5">
      <c r="A699" s="1">
        <v>40552.013865740744</v>
      </c>
      <c r="B699">
        <v>26.18</v>
      </c>
      <c r="C699">
        <v>83.17</v>
      </c>
      <c r="D699">
        <v>100.2</v>
      </c>
      <c r="E699">
        <v>100</v>
      </c>
    </row>
    <row r="700" spans="1:5">
      <c r="A700" s="1">
        <v>40552.013877314814</v>
      </c>
      <c r="B700">
        <v>26.18</v>
      </c>
      <c r="C700">
        <v>83.17</v>
      </c>
      <c r="D700">
        <v>100.26</v>
      </c>
      <c r="E700">
        <v>100</v>
      </c>
    </row>
    <row r="701" spans="1:5">
      <c r="A701" s="1">
        <v>40552.013888888891</v>
      </c>
      <c r="B701">
        <v>26.18</v>
      </c>
      <c r="C701">
        <v>83.17</v>
      </c>
      <c r="D701">
        <v>100.07</v>
      </c>
      <c r="E701">
        <v>100</v>
      </c>
    </row>
    <row r="702" spans="1:5">
      <c r="A702" s="1">
        <v>40552.01390046296</v>
      </c>
      <c r="B702">
        <v>26.18</v>
      </c>
      <c r="C702">
        <v>83.17</v>
      </c>
      <c r="D702">
        <v>99.94</v>
      </c>
      <c r="E702">
        <v>100</v>
      </c>
    </row>
    <row r="703" spans="1:5">
      <c r="A703" s="1">
        <v>40552.013912037037</v>
      </c>
      <c r="B703">
        <v>26.18</v>
      </c>
      <c r="C703">
        <v>83.17</v>
      </c>
      <c r="D703">
        <v>100</v>
      </c>
      <c r="E703">
        <v>100</v>
      </c>
    </row>
    <row r="704" spans="1:5">
      <c r="A704" s="1">
        <v>40552.013923611114</v>
      </c>
      <c r="B704">
        <v>26.18</v>
      </c>
      <c r="C704">
        <v>83.17</v>
      </c>
      <c r="D704">
        <v>100.26</v>
      </c>
      <c r="E704">
        <v>100</v>
      </c>
    </row>
    <row r="705" spans="1:5">
      <c r="A705" s="1">
        <v>40552.013935185183</v>
      </c>
      <c r="B705">
        <v>26.14</v>
      </c>
      <c r="C705">
        <v>83.16</v>
      </c>
      <c r="D705">
        <v>100.13</v>
      </c>
      <c r="E705">
        <v>100</v>
      </c>
    </row>
    <row r="706" spans="1:5">
      <c r="A706" s="1">
        <v>40552.01394675926</v>
      </c>
      <c r="B706">
        <v>26.14</v>
      </c>
      <c r="C706">
        <v>83.16</v>
      </c>
      <c r="D706">
        <v>100.07</v>
      </c>
      <c r="E706">
        <v>100</v>
      </c>
    </row>
    <row r="707" spans="1:5">
      <c r="A707" s="1">
        <v>40552.013958333337</v>
      </c>
      <c r="B707">
        <v>26.14</v>
      </c>
      <c r="C707">
        <v>83.16</v>
      </c>
      <c r="D707">
        <v>100.26</v>
      </c>
      <c r="E707">
        <v>100</v>
      </c>
    </row>
    <row r="708" spans="1:5">
      <c r="A708" s="1">
        <v>40552.013969907406</v>
      </c>
      <c r="B708">
        <v>26.14</v>
      </c>
      <c r="C708">
        <v>83.16</v>
      </c>
      <c r="D708">
        <v>100.2</v>
      </c>
      <c r="E708">
        <v>100</v>
      </c>
    </row>
    <row r="709" spans="1:5">
      <c r="A709" s="1">
        <v>40552.013981481483</v>
      </c>
      <c r="B709">
        <v>26.18</v>
      </c>
      <c r="C709">
        <v>83.17</v>
      </c>
      <c r="D709">
        <v>100.13</v>
      </c>
      <c r="E709">
        <v>100</v>
      </c>
    </row>
    <row r="710" spans="1:5">
      <c r="A710" s="1">
        <v>40552.013993055552</v>
      </c>
      <c r="B710">
        <v>26.14</v>
      </c>
      <c r="C710">
        <v>83.16</v>
      </c>
      <c r="D710">
        <v>100.13</v>
      </c>
      <c r="E710">
        <v>100</v>
      </c>
    </row>
    <row r="711" spans="1:5">
      <c r="A711" s="1">
        <v>40552.014004629629</v>
      </c>
      <c r="B711">
        <v>26.18</v>
      </c>
      <c r="C711">
        <v>83.17</v>
      </c>
      <c r="D711">
        <v>100.26</v>
      </c>
      <c r="E711">
        <v>100</v>
      </c>
    </row>
    <row r="712" spans="1:5">
      <c r="A712" s="1">
        <v>40552.014016203706</v>
      </c>
      <c r="B712">
        <v>26.14</v>
      </c>
      <c r="C712">
        <v>83.16</v>
      </c>
      <c r="D712">
        <v>100</v>
      </c>
      <c r="E712">
        <v>100</v>
      </c>
    </row>
    <row r="713" spans="1:5">
      <c r="A713" s="1">
        <v>40552.014027777775</v>
      </c>
      <c r="B713">
        <v>26.14</v>
      </c>
      <c r="C713">
        <v>83.16</v>
      </c>
      <c r="D713">
        <v>100.26</v>
      </c>
      <c r="E713">
        <v>100</v>
      </c>
    </row>
    <row r="714" spans="1:5">
      <c r="A714" s="1">
        <v>40552.014039351852</v>
      </c>
      <c r="B714">
        <v>26.14</v>
      </c>
      <c r="C714">
        <v>83.16</v>
      </c>
      <c r="D714">
        <v>100.13</v>
      </c>
      <c r="E714">
        <v>100</v>
      </c>
    </row>
    <row r="715" spans="1:5">
      <c r="A715" s="1">
        <v>40552.014050925929</v>
      </c>
      <c r="B715">
        <v>26.14</v>
      </c>
      <c r="C715">
        <v>83.16</v>
      </c>
      <c r="D715">
        <v>100.26</v>
      </c>
      <c r="E715">
        <v>100</v>
      </c>
    </row>
    <row r="716" spans="1:5">
      <c r="A716" s="1">
        <v>40552.014062499999</v>
      </c>
      <c r="B716">
        <v>26.14</v>
      </c>
      <c r="C716">
        <v>83.16</v>
      </c>
      <c r="D716">
        <v>100.26</v>
      </c>
      <c r="E716">
        <v>100</v>
      </c>
    </row>
    <row r="717" spans="1:5">
      <c r="A717" s="1">
        <v>40552.014074074075</v>
      </c>
      <c r="B717">
        <v>26.14</v>
      </c>
      <c r="C717">
        <v>83.16</v>
      </c>
      <c r="D717">
        <v>100.2</v>
      </c>
      <c r="E717">
        <v>100</v>
      </c>
    </row>
    <row r="718" spans="1:5">
      <c r="A718" s="1">
        <v>40552.014085648145</v>
      </c>
      <c r="B718">
        <v>26.14</v>
      </c>
      <c r="C718">
        <v>83.16</v>
      </c>
      <c r="D718">
        <v>100</v>
      </c>
      <c r="E718">
        <v>100</v>
      </c>
    </row>
    <row r="719" spans="1:5">
      <c r="A719" s="1">
        <v>40552.014097222222</v>
      </c>
      <c r="B719">
        <v>26.14</v>
      </c>
      <c r="C719">
        <v>83.16</v>
      </c>
      <c r="D719">
        <v>100</v>
      </c>
      <c r="E719">
        <v>100</v>
      </c>
    </row>
    <row r="720" spans="1:5">
      <c r="A720" s="1">
        <v>40552.014108796298</v>
      </c>
      <c r="B720">
        <v>26.14</v>
      </c>
      <c r="C720">
        <v>83.16</v>
      </c>
      <c r="D720">
        <v>100.07</v>
      </c>
      <c r="E720">
        <v>100</v>
      </c>
    </row>
    <row r="721" spans="1:5">
      <c r="A721" s="1">
        <v>40552.014120370368</v>
      </c>
      <c r="B721">
        <v>26.14</v>
      </c>
      <c r="C721">
        <v>83.16</v>
      </c>
      <c r="D721">
        <v>100.26</v>
      </c>
      <c r="E721">
        <v>100</v>
      </c>
    </row>
    <row r="722" spans="1:5">
      <c r="A722" s="1">
        <v>40552.014131944445</v>
      </c>
      <c r="B722">
        <v>26.14</v>
      </c>
      <c r="C722">
        <v>83.16</v>
      </c>
      <c r="D722">
        <v>100.07</v>
      </c>
      <c r="E722">
        <v>100</v>
      </c>
    </row>
    <row r="723" spans="1:5">
      <c r="A723" s="1">
        <v>40552.014143518521</v>
      </c>
      <c r="B723">
        <v>26.14</v>
      </c>
      <c r="C723">
        <v>83.16</v>
      </c>
      <c r="D723">
        <v>100.2</v>
      </c>
      <c r="E723">
        <v>100</v>
      </c>
    </row>
    <row r="724" spans="1:5">
      <c r="A724" s="1">
        <v>40552.014155092591</v>
      </c>
      <c r="B724">
        <v>26.14</v>
      </c>
      <c r="C724">
        <v>83.16</v>
      </c>
      <c r="D724">
        <v>100.26</v>
      </c>
      <c r="E724">
        <v>100</v>
      </c>
    </row>
    <row r="725" spans="1:5">
      <c r="A725" s="1">
        <v>40552.014166666668</v>
      </c>
      <c r="B725">
        <v>26.14</v>
      </c>
      <c r="C725">
        <v>83.16</v>
      </c>
      <c r="D725">
        <v>100.07</v>
      </c>
      <c r="E725">
        <v>100</v>
      </c>
    </row>
    <row r="726" spans="1:5">
      <c r="A726" s="1">
        <v>40552.014178240737</v>
      </c>
      <c r="B726">
        <v>26.14</v>
      </c>
      <c r="C726">
        <v>83.16</v>
      </c>
      <c r="D726">
        <v>100.13</v>
      </c>
      <c r="E726">
        <v>100</v>
      </c>
    </row>
    <row r="727" spans="1:5">
      <c r="A727" s="1">
        <v>40552.014189814814</v>
      </c>
      <c r="B727">
        <v>26.14</v>
      </c>
      <c r="C727">
        <v>83.16</v>
      </c>
      <c r="D727">
        <v>100</v>
      </c>
      <c r="E727">
        <v>100</v>
      </c>
    </row>
    <row r="728" spans="1:5">
      <c r="A728" s="1">
        <v>40552.014201388891</v>
      </c>
      <c r="B728">
        <v>26.14</v>
      </c>
      <c r="C728">
        <v>83.16</v>
      </c>
      <c r="D728">
        <v>100.2</v>
      </c>
      <c r="E728">
        <v>100</v>
      </c>
    </row>
    <row r="729" spans="1:5">
      <c r="A729" s="1">
        <v>40552.01421296296</v>
      </c>
      <c r="B729">
        <v>26.14</v>
      </c>
      <c r="C729">
        <v>83.16</v>
      </c>
      <c r="D729">
        <v>100.32</v>
      </c>
      <c r="E729">
        <v>100</v>
      </c>
    </row>
    <row r="730" spans="1:5">
      <c r="A730" s="1">
        <v>40552.014224537037</v>
      </c>
      <c r="B730">
        <v>26.14</v>
      </c>
      <c r="C730">
        <v>83.16</v>
      </c>
      <c r="D730">
        <v>100.2</v>
      </c>
      <c r="E730">
        <v>100</v>
      </c>
    </row>
    <row r="731" spans="1:5">
      <c r="A731" s="1">
        <v>40552.014236111114</v>
      </c>
      <c r="B731">
        <v>26.14</v>
      </c>
      <c r="C731">
        <v>83.16</v>
      </c>
      <c r="D731">
        <v>100.26</v>
      </c>
      <c r="E731">
        <v>100</v>
      </c>
    </row>
    <row r="732" spans="1:5">
      <c r="A732" s="1">
        <v>40552.014247685183</v>
      </c>
      <c r="B732">
        <v>26.14</v>
      </c>
      <c r="C732">
        <v>83.16</v>
      </c>
      <c r="D732">
        <v>100.13</v>
      </c>
      <c r="E732">
        <v>100</v>
      </c>
    </row>
    <row r="733" spans="1:5">
      <c r="A733" s="1">
        <v>40552.01425925926</v>
      </c>
      <c r="B733">
        <v>26.14</v>
      </c>
      <c r="C733">
        <v>83.16</v>
      </c>
      <c r="D733">
        <v>100.07</v>
      </c>
      <c r="E733">
        <v>100</v>
      </c>
    </row>
    <row r="734" spans="1:5">
      <c r="A734" s="1">
        <v>40552.014270833337</v>
      </c>
      <c r="B734">
        <v>26.14</v>
      </c>
      <c r="C734">
        <v>83.16</v>
      </c>
      <c r="D734">
        <v>100.26</v>
      </c>
      <c r="E734">
        <v>100</v>
      </c>
    </row>
    <row r="735" spans="1:5">
      <c r="A735" s="1">
        <v>40552.014282407406</v>
      </c>
      <c r="B735">
        <v>26.14</v>
      </c>
      <c r="C735">
        <v>83.16</v>
      </c>
      <c r="D735">
        <v>100.2</v>
      </c>
      <c r="E735">
        <v>100</v>
      </c>
    </row>
    <row r="736" spans="1:5">
      <c r="A736" s="1">
        <v>40552.014293981483</v>
      </c>
      <c r="B736">
        <v>26.14</v>
      </c>
      <c r="C736">
        <v>83.57</v>
      </c>
      <c r="D736">
        <v>100.2</v>
      </c>
      <c r="E736">
        <v>100</v>
      </c>
    </row>
    <row r="737" spans="1:5">
      <c r="A737" s="1">
        <v>40552.014305555553</v>
      </c>
      <c r="B737">
        <v>26.14</v>
      </c>
      <c r="C737">
        <v>83.16</v>
      </c>
      <c r="D737">
        <v>100.26</v>
      </c>
      <c r="E737">
        <v>100</v>
      </c>
    </row>
    <row r="738" spans="1:5">
      <c r="A738" s="1">
        <v>40552.014317129629</v>
      </c>
      <c r="B738">
        <v>26.14</v>
      </c>
      <c r="C738">
        <v>83.57</v>
      </c>
      <c r="D738">
        <v>100.13</v>
      </c>
      <c r="E738">
        <v>100</v>
      </c>
    </row>
    <row r="739" spans="1:5">
      <c r="A739" s="1">
        <v>40552.014328703706</v>
      </c>
      <c r="B739">
        <v>26.14</v>
      </c>
      <c r="C739">
        <v>83.16</v>
      </c>
      <c r="D739">
        <v>100</v>
      </c>
      <c r="E739">
        <v>100</v>
      </c>
    </row>
    <row r="740" spans="1:5">
      <c r="A740" s="1">
        <v>40552.014340277776</v>
      </c>
      <c r="B740">
        <v>26.14</v>
      </c>
      <c r="C740">
        <v>83.16</v>
      </c>
      <c r="D740">
        <v>100.26</v>
      </c>
      <c r="E740">
        <v>100</v>
      </c>
    </row>
    <row r="741" spans="1:5">
      <c r="A741" s="1">
        <v>40552.014351851853</v>
      </c>
      <c r="B741">
        <v>26.14</v>
      </c>
      <c r="C741">
        <v>83.57</v>
      </c>
      <c r="D741">
        <v>100.07</v>
      </c>
      <c r="E741">
        <v>100</v>
      </c>
    </row>
    <row r="742" spans="1:5">
      <c r="A742" s="1">
        <v>40552.014363425929</v>
      </c>
      <c r="B742">
        <v>26.14</v>
      </c>
      <c r="C742">
        <v>83.16</v>
      </c>
      <c r="D742">
        <v>100.26</v>
      </c>
      <c r="E742">
        <v>100</v>
      </c>
    </row>
    <row r="743" spans="1:5">
      <c r="A743" s="1">
        <v>40552.014374999999</v>
      </c>
      <c r="B743">
        <v>26.14</v>
      </c>
      <c r="C743">
        <v>83.57</v>
      </c>
      <c r="D743">
        <v>100.07</v>
      </c>
      <c r="E743">
        <v>100</v>
      </c>
    </row>
    <row r="744" spans="1:5">
      <c r="A744" s="1">
        <v>40552.014386574076</v>
      </c>
      <c r="B744">
        <v>26.14</v>
      </c>
      <c r="C744">
        <v>83.16</v>
      </c>
      <c r="D744">
        <v>100.2</v>
      </c>
      <c r="E744">
        <v>100</v>
      </c>
    </row>
    <row r="745" spans="1:5">
      <c r="A745" s="1">
        <v>40552.014398148145</v>
      </c>
      <c r="B745">
        <v>26.14</v>
      </c>
      <c r="C745">
        <v>83.16</v>
      </c>
      <c r="D745">
        <v>100.13</v>
      </c>
      <c r="E745">
        <v>100</v>
      </c>
    </row>
    <row r="746" spans="1:5">
      <c r="A746" s="1">
        <v>40552.014409722222</v>
      </c>
      <c r="B746">
        <v>26.14</v>
      </c>
      <c r="C746">
        <v>83.16</v>
      </c>
      <c r="D746">
        <v>100.26</v>
      </c>
      <c r="E746">
        <v>100</v>
      </c>
    </row>
    <row r="747" spans="1:5">
      <c r="A747" s="1">
        <v>40552.014421296299</v>
      </c>
      <c r="B747">
        <v>26.14</v>
      </c>
      <c r="C747">
        <v>83.57</v>
      </c>
      <c r="D747">
        <v>100.26</v>
      </c>
      <c r="E747">
        <v>100</v>
      </c>
    </row>
    <row r="748" spans="1:5">
      <c r="A748" s="1">
        <v>40552.014432870368</v>
      </c>
      <c r="B748">
        <v>26.14</v>
      </c>
      <c r="C748">
        <v>83.57</v>
      </c>
      <c r="D748">
        <v>100.2</v>
      </c>
      <c r="E748">
        <v>100</v>
      </c>
    </row>
    <row r="749" spans="1:5">
      <c r="A749" s="1">
        <v>40552.014444444445</v>
      </c>
      <c r="B749">
        <v>26.14</v>
      </c>
      <c r="C749">
        <v>83.57</v>
      </c>
      <c r="D749">
        <v>100.07</v>
      </c>
      <c r="E749">
        <v>100</v>
      </c>
    </row>
    <row r="750" spans="1:5">
      <c r="A750" s="1">
        <v>40552.014456018522</v>
      </c>
      <c r="B750">
        <v>26.14</v>
      </c>
      <c r="C750">
        <v>83.57</v>
      </c>
      <c r="D750">
        <v>100.07</v>
      </c>
      <c r="E750">
        <v>100</v>
      </c>
    </row>
    <row r="751" spans="1:5">
      <c r="A751" s="1">
        <v>40552.014467592591</v>
      </c>
      <c r="B751">
        <v>26.14</v>
      </c>
      <c r="C751">
        <v>83.57</v>
      </c>
      <c r="D751">
        <v>100.26</v>
      </c>
      <c r="E751">
        <v>100</v>
      </c>
    </row>
    <row r="752" spans="1:5">
      <c r="A752" s="1">
        <v>40552.014479166668</v>
      </c>
      <c r="B752">
        <v>26.14</v>
      </c>
      <c r="C752">
        <v>83.57</v>
      </c>
      <c r="D752">
        <v>100.2</v>
      </c>
      <c r="E752">
        <v>100</v>
      </c>
    </row>
    <row r="753" spans="1:5">
      <c r="A753" s="1">
        <v>40552.014490740738</v>
      </c>
      <c r="B753">
        <v>26.1</v>
      </c>
      <c r="C753">
        <v>83.56</v>
      </c>
      <c r="D753">
        <v>100.2</v>
      </c>
      <c r="E753">
        <v>100</v>
      </c>
    </row>
    <row r="754" spans="1:5">
      <c r="A754" s="1">
        <v>40552.014502314814</v>
      </c>
      <c r="B754">
        <v>26.14</v>
      </c>
      <c r="C754">
        <v>83.57</v>
      </c>
      <c r="D754">
        <v>100.26</v>
      </c>
      <c r="E754">
        <v>100</v>
      </c>
    </row>
    <row r="755" spans="1:5">
      <c r="A755" s="1">
        <v>40552.014513888891</v>
      </c>
      <c r="B755">
        <v>26.14</v>
      </c>
      <c r="C755">
        <v>83.57</v>
      </c>
      <c r="D755">
        <v>100</v>
      </c>
      <c r="E755">
        <v>100</v>
      </c>
    </row>
    <row r="756" spans="1:5">
      <c r="A756" s="1">
        <v>40552.014525462961</v>
      </c>
      <c r="B756">
        <v>26.14</v>
      </c>
      <c r="C756">
        <v>83.57</v>
      </c>
      <c r="D756">
        <v>100.26</v>
      </c>
      <c r="E756">
        <v>100</v>
      </c>
    </row>
    <row r="757" spans="1:5">
      <c r="A757" s="1">
        <v>40552.014537037037</v>
      </c>
      <c r="B757">
        <v>26.14</v>
      </c>
      <c r="C757">
        <v>83.57</v>
      </c>
      <c r="D757">
        <v>100.26</v>
      </c>
      <c r="E757">
        <v>100</v>
      </c>
    </row>
    <row r="758" spans="1:5">
      <c r="A758" s="1">
        <v>40552.014548611114</v>
      </c>
      <c r="B758">
        <v>26.14</v>
      </c>
      <c r="C758">
        <v>83.57</v>
      </c>
      <c r="D758">
        <v>100.13</v>
      </c>
      <c r="E758">
        <v>100</v>
      </c>
    </row>
    <row r="759" spans="1:5">
      <c r="A759" s="1">
        <v>40552.014560185184</v>
      </c>
      <c r="B759">
        <v>26.1</v>
      </c>
      <c r="C759">
        <v>83.56</v>
      </c>
      <c r="D759">
        <v>100.26</v>
      </c>
      <c r="E759">
        <v>100</v>
      </c>
    </row>
    <row r="760" spans="1:5">
      <c r="A760" s="1">
        <v>40552.01457175926</v>
      </c>
      <c r="B760">
        <v>26.14</v>
      </c>
      <c r="C760">
        <v>83.57</v>
      </c>
      <c r="D760">
        <v>100</v>
      </c>
      <c r="E760">
        <v>100</v>
      </c>
    </row>
    <row r="761" spans="1:5">
      <c r="A761" s="1">
        <v>40552.01458333333</v>
      </c>
      <c r="B761">
        <v>26.14</v>
      </c>
      <c r="C761">
        <v>83.57</v>
      </c>
      <c r="D761">
        <v>100.13</v>
      </c>
      <c r="E761">
        <v>100</v>
      </c>
    </row>
    <row r="762" spans="1:5">
      <c r="A762" s="1">
        <v>40552.014594907407</v>
      </c>
      <c r="B762">
        <v>26.14</v>
      </c>
      <c r="C762">
        <v>83.57</v>
      </c>
      <c r="D762">
        <v>100.07</v>
      </c>
      <c r="E762">
        <v>100</v>
      </c>
    </row>
    <row r="763" spans="1:5">
      <c r="A763" s="1">
        <v>40552.014606481483</v>
      </c>
      <c r="B763">
        <v>26.14</v>
      </c>
      <c r="C763">
        <v>83.56</v>
      </c>
      <c r="D763">
        <v>100.13</v>
      </c>
      <c r="E763">
        <v>100</v>
      </c>
    </row>
    <row r="764" spans="1:5">
      <c r="A764" s="1">
        <v>40552.014618055553</v>
      </c>
      <c r="B764">
        <v>26.1</v>
      </c>
      <c r="C764">
        <v>83.56</v>
      </c>
      <c r="D764">
        <v>100.26</v>
      </c>
      <c r="E764">
        <v>100</v>
      </c>
    </row>
    <row r="765" spans="1:5">
      <c r="A765" s="1">
        <v>40552.01462962963</v>
      </c>
      <c r="B765">
        <v>26.14</v>
      </c>
      <c r="C765">
        <v>83.57</v>
      </c>
      <c r="D765">
        <v>100.2</v>
      </c>
      <c r="E765">
        <v>100</v>
      </c>
    </row>
    <row r="766" spans="1:5">
      <c r="A766" s="1">
        <v>40552.014641203707</v>
      </c>
      <c r="B766">
        <v>26.14</v>
      </c>
      <c r="C766">
        <v>83.57</v>
      </c>
      <c r="D766">
        <v>99.94</v>
      </c>
      <c r="E766">
        <v>100</v>
      </c>
    </row>
    <row r="767" spans="1:5">
      <c r="A767" s="1">
        <v>40552.014652777776</v>
      </c>
      <c r="B767">
        <v>26.1</v>
      </c>
      <c r="C767">
        <v>83.56</v>
      </c>
      <c r="D767">
        <v>100</v>
      </c>
      <c r="E767">
        <v>100</v>
      </c>
    </row>
    <row r="768" spans="1:5">
      <c r="A768" s="1">
        <v>40552.014664351853</v>
      </c>
      <c r="B768">
        <v>26.1</v>
      </c>
      <c r="C768">
        <v>83.56</v>
      </c>
      <c r="D768">
        <v>100.2</v>
      </c>
      <c r="E768">
        <v>100</v>
      </c>
    </row>
    <row r="769" spans="1:5">
      <c r="A769" s="1">
        <v>40552.014675925922</v>
      </c>
      <c r="B769">
        <v>26.14</v>
      </c>
      <c r="C769">
        <v>83.57</v>
      </c>
      <c r="D769">
        <v>100.13</v>
      </c>
      <c r="E769">
        <v>100</v>
      </c>
    </row>
    <row r="770" spans="1:5">
      <c r="A770" s="1">
        <v>40552.014687499999</v>
      </c>
      <c r="B770">
        <v>26.1</v>
      </c>
      <c r="C770">
        <v>83.56</v>
      </c>
      <c r="D770">
        <v>99.94</v>
      </c>
      <c r="E770">
        <v>100</v>
      </c>
    </row>
    <row r="771" spans="1:5">
      <c r="A771" s="1">
        <v>40552.014699074076</v>
      </c>
      <c r="B771">
        <v>26.1</v>
      </c>
      <c r="C771">
        <v>83.56</v>
      </c>
      <c r="D771">
        <v>100.2</v>
      </c>
      <c r="E771">
        <v>100</v>
      </c>
    </row>
    <row r="772" spans="1:5">
      <c r="A772" s="1">
        <v>40552.014710648145</v>
      </c>
      <c r="B772">
        <v>26.1</v>
      </c>
      <c r="C772">
        <v>83.56</v>
      </c>
      <c r="D772">
        <v>100.13</v>
      </c>
      <c r="E772">
        <v>100</v>
      </c>
    </row>
    <row r="773" spans="1:5">
      <c r="A773" s="1">
        <v>40552.014722222222</v>
      </c>
      <c r="B773">
        <v>26.1</v>
      </c>
      <c r="C773">
        <v>83.56</v>
      </c>
      <c r="D773">
        <v>100.07</v>
      </c>
      <c r="E773">
        <v>100</v>
      </c>
    </row>
    <row r="774" spans="1:5">
      <c r="A774" s="1">
        <v>40552.014733796299</v>
      </c>
      <c r="B774">
        <v>26.14</v>
      </c>
      <c r="C774">
        <v>83.57</v>
      </c>
      <c r="D774">
        <v>100.2</v>
      </c>
      <c r="E774">
        <v>100</v>
      </c>
    </row>
    <row r="775" spans="1:5">
      <c r="A775" s="1">
        <v>40552.014745370368</v>
      </c>
      <c r="B775">
        <v>26.1</v>
      </c>
      <c r="C775">
        <v>83.56</v>
      </c>
      <c r="D775">
        <v>100.26</v>
      </c>
      <c r="E775">
        <v>100</v>
      </c>
    </row>
    <row r="776" spans="1:5">
      <c r="A776" s="1">
        <v>40552.014756944445</v>
      </c>
      <c r="B776">
        <v>26.1</v>
      </c>
      <c r="C776">
        <v>83.56</v>
      </c>
      <c r="D776">
        <v>100.13</v>
      </c>
      <c r="E776">
        <v>100</v>
      </c>
    </row>
    <row r="777" spans="1:5">
      <c r="A777" s="1">
        <v>40552.014780092592</v>
      </c>
      <c r="B777">
        <v>26.14</v>
      </c>
      <c r="C777">
        <v>83.57</v>
      </c>
      <c r="D777">
        <v>100</v>
      </c>
      <c r="E777">
        <v>100</v>
      </c>
    </row>
    <row r="778" spans="1:5">
      <c r="A778" s="1">
        <v>40552.014791666668</v>
      </c>
      <c r="B778">
        <v>26.14</v>
      </c>
      <c r="C778">
        <v>83.57</v>
      </c>
      <c r="D778">
        <v>100.26</v>
      </c>
      <c r="E778">
        <v>100</v>
      </c>
    </row>
    <row r="779" spans="1:5">
      <c r="A779" s="1">
        <v>40552.014803240738</v>
      </c>
      <c r="B779">
        <v>26.1</v>
      </c>
      <c r="C779">
        <v>83.56</v>
      </c>
      <c r="D779">
        <v>100.2</v>
      </c>
      <c r="E779">
        <v>100</v>
      </c>
    </row>
    <row r="780" spans="1:5">
      <c r="A780" s="1">
        <v>40552.014814814815</v>
      </c>
      <c r="B780">
        <v>26.1</v>
      </c>
      <c r="C780">
        <v>83.56</v>
      </c>
      <c r="D780">
        <v>100.2</v>
      </c>
      <c r="E780">
        <v>100</v>
      </c>
    </row>
    <row r="781" spans="1:5">
      <c r="A781" s="1">
        <v>40552.014826388891</v>
      </c>
      <c r="B781">
        <v>26.1</v>
      </c>
      <c r="C781">
        <v>83.56</v>
      </c>
      <c r="D781">
        <v>100.13</v>
      </c>
      <c r="E781">
        <v>100</v>
      </c>
    </row>
    <row r="782" spans="1:5">
      <c r="A782" s="1">
        <v>40552.014837962961</v>
      </c>
      <c r="B782">
        <v>26.1</v>
      </c>
      <c r="C782">
        <v>83.56</v>
      </c>
      <c r="D782">
        <v>100.13</v>
      </c>
      <c r="E782">
        <v>100</v>
      </c>
    </row>
    <row r="783" spans="1:5">
      <c r="A783" s="1">
        <v>40552.014849537038</v>
      </c>
      <c r="B783">
        <v>26.1</v>
      </c>
      <c r="C783">
        <v>83.56</v>
      </c>
      <c r="D783">
        <v>100.13</v>
      </c>
      <c r="E783">
        <v>100</v>
      </c>
    </row>
    <row r="784" spans="1:5">
      <c r="A784" s="1">
        <v>40552.014861111114</v>
      </c>
      <c r="B784">
        <v>26.1</v>
      </c>
      <c r="C784">
        <v>83.56</v>
      </c>
      <c r="D784">
        <v>100.26</v>
      </c>
      <c r="E784">
        <v>100</v>
      </c>
    </row>
    <row r="785" spans="1:5">
      <c r="A785" s="1">
        <v>40552.014872685184</v>
      </c>
      <c r="B785">
        <v>26.1</v>
      </c>
      <c r="C785">
        <v>83.56</v>
      </c>
      <c r="D785">
        <v>100.07</v>
      </c>
      <c r="E785">
        <v>100</v>
      </c>
    </row>
    <row r="786" spans="1:5">
      <c r="A786" s="1">
        <v>40552.014884259261</v>
      </c>
      <c r="B786">
        <v>26.1</v>
      </c>
      <c r="C786">
        <v>83.56</v>
      </c>
      <c r="D786">
        <v>100.2</v>
      </c>
      <c r="E786">
        <v>100</v>
      </c>
    </row>
    <row r="787" spans="1:5">
      <c r="A787" s="1">
        <v>40552.01489583333</v>
      </c>
      <c r="B787">
        <v>26.1</v>
      </c>
      <c r="C787">
        <v>83.56</v>
      </c>
      <c r="D787">
        <v>100.13</v>
      </c>
      <c r="E787">
        <v>100</v>
      </c>
    </row>
    <row r="788" spans="1:5">
      <c r="A788" s="1">
        <v>40552.014907407407</v>
      </c>
      <c r="B788">
        <v>26.1</v>
      </c>
      <c r="C788">
        <v>83.56</v>
      </c>
      <c r="D788">
        <v>100.07</v>
      </c>
      <c r="E788">
        <v>100</v>
      </c>
    </row>
    <row r="789" spans="1:5">
      <c r="A789" s="1">
        <v>40552.014918981484</v>
      </c>
      <c r="B789">
        <v>26.1</v>
      </c>
      <c r="C789">
        <v>83.56</v>
      </c>
      <c r="D789">
        <v>100.07</v>
      </c>
      <c r="E789">
        <v>100</v>
      </c>
    </row>
    <row r="790" spans="1:5">
      <c r="A790" s="1">
        <v>40552.014930555553</v>
      </c>
      <c r="B790">
        <v>26.1</v>
      </c>
      <c r="C790">
        <v>83.56</v>
      </c>
      <c r="D790">
        <v>100.13</v>
      </c>
      <c r="E790">
        <v>100</v>
      </c>
    </row>
    <row r="791" spans="1:5">
      <c r="A791" s="1">
        <v>40552.01494212963</v>
      </c>
      <c r="B791">
        <v>26.1</v>
      </c>
      <c r="C791">
        <v>83.56</v>
      </c>
      <c r="D791">
        <v>100.07</v>
      </c>
      <c r="E791">
        <v>100</v>
      </c>
    </row>
    <row r="792" spans="1:5">
      <c r="A792" s="1">
        <v>40552.014953703707</v>
      </c>
      <c r="B792">
        <v>26.1</v>
      </c>
      <c r="C792">
        <v>83.56</v>
      </c>
      <c r="D792">
        <v>100.26</v>
      </c>
      <c r="E792">
        <v>100</v>
      </c>
    </row>
    <row r="793" spans="1:5">
      <c r="A793" s="1">
        <v>40552.014965277776</v>
      </c>
      <c r="B793">
        <v>26.1</v>
      </c>
      <c r="C793">
        <v>83.56</v>
      </c>
      <c r="D793">
        <v>100.13</v>
      </c>
      <c r="E793">
        <v>100</v>
      </c>
    </row>
    <row r="794" spans="1:5">
      <c r="A794" s="1">
        <v>40552.014976851853</v>
      </c>
      <c r="B794">
        <v>26.1</v>
      </c>
      <c r="C794">
        <v>83.56</v>
      </c>
      <c r="D794">
        <v>100.13</v>
      </c>
      <c r="E794">
        <v>100</v>
      </c>
    </row>
    <row r="795" spans="1:5">
      <c r="A795" s="1">
        <v>40552.014988425923</v>
      </c>
      <c r="B795">
        <v>26.1</v>
      </c>
      <c r="C795">
        <v>83.56</v>
      </c>
      <c r="D795">
        <v>100</v>
      </c>
      <c r="E795">
        <v>100</v>
      </c>
    </row>
    <row r="796" spans="1:5">
      <c r="A796" s="1">
        <v>40552.014999999999</v>
      </c>
      <c r="B796">
        <v>26.1</v>
      </c>
      <c r="C796">
        <v>83.56</v>
      </c>
      <c r="D796">
        <v>100.26</v>
      </c>
      <c r="E796">
        <v>100</v>
      </c>
    </row>
    <row r="797" spans="1:5">
      <c r="A797" s="1">
        <v>40552.015011574076</v>
      </c>
      <c r="B797">
        <v>26.1</v>
      </c>
      <c r="C797">
        <v>83.56</v>
      </c>
      <c r="D797">
        <v>100</v>
      </c>
      <c r="E797">
        <v>100</v>
      </c>
    </row>
    <row r="798" spans="1:5">
      <c r="A798" s="1">
        <v>40552.015023148146</v>
      </c>
      <c r="B798">
        <v>26.1</v>
      </c>
      <c r="C798">
        <v>83.56</v>
      </c>
      <c r="D798">
        <v>100.26</v>
      </c>
      <c r="E798">
        <v>100</v>
      </c>
    </row>
    <row r="799" spans="1:5">
      <c r="A799" s="1">
        <v>40552.015034722222</v>
      </c>
      <c r="B799">
        <v>26.1</v>
      </c>
      <c r="C799">
        <v>83.56</v>
      </c>
      <c r="D799">
        <v>100.26</v>
      </c>
      <c r="E799">
        <v>100</v>
      </c>
    </row>
    <row r="800" spans="1:5">
      <c r="A800" s="1">
        <v>40552.015046296299</v>
      </c>
      <c r="B800">
        <v>26.1</v>
      </c>
      <c r="C800">
        <v>83.56</v>
      </c>
      <c r="D800">
        <v>100.32</v>
      </c>
      <c r="E800">
        <v>100</v>
      </c>
    </row>
    <row r="801" spans="1:5">
      <c r="A801" s="1">
        <v>40552.015057870369</v>
      </c>
      <c r="B801">
        <v>26.1</v>
      </c>
      <c r="C801">
        <v>83.56</v>
      </c>
      <c r="D801">
        <v>100.2</v>
      </c>
      <c r="E801">
        <v>100</v>
      </c>
    </row>
    <row r="802" spans="1:5">
      <c r="A802" s="1">
        <v>40552.015069444446</v>
      </c>
      <c r="B802">
        <v>26.1</v>
      </c>
      <c r="C802">
        <v>83.56</v>
      </c>
      <c r="D802">
        <v>100.13</v>
      </c>
      <c r="E802">
        <v>100</v>
      </c>
    </row>
    <row r="803" spans="1:5">
      <c r="A803" s="1">
        <v>40552.015081018515</v>
      </c>
      <c r="B803">
        <v>26.1</v>
      </c>
      <c r="C803">
        <v>83.56</v>
      </c>
      <c r="D803">
        <v>100.26</v>
      </c>
      <c r="E803">
        <v>100</v>
      </c>
    </row>
    <row r="804" spans="1:5">
      <c r="A804" s="1">
        <v>40552.015092592592</v>
      </c>
      <c r="B804">
        <v>26.1</v>
      </c>
      <c r="C804">
        <v>83.56</v>
      </c>
      <c r="D804">
        <v>100.07</v>
      </c>
      <c r="E804">
        <v>100</v>
      </c>
    </row>
    <row r="805" spans="1:5">
      <c r="A805" s="1">
        <v>40552.015104166669</v>
      </c>
      <c r="B805">
        <v>26.1</v>
      </c>
      <c r="C805">
        <v>83.56</v>
      </c>
      <c r="D805">
        <v>100.13</v>
      </c>
      <c r="E805">
        <v>100</v>
      </c>
    </row>
    <row r="806" spans="1:5">
      <c r="A806" s="1">
        <v>40552.015115740738</v>
      </c>
      <c r="B806">
        <v>26.1</v>
      </c>
      <c r="C806">
        <v>83.56</v>
      </c>
      <c r="D806">
        <v>100.13</v>
      </c>
      <c r="E806">
        <v>100</v>
      </c>
    </row>
    <row r="807" spans="1:5">
      <c r="A807" s="1">
        <v>40552.015127314815</v>
      </c>
      <c r="B807">
        <v>26.1</v>
      </c>
      <c r="C807">
        <v>83.56</v>
      </c>
      <c r="D807">
        <v>100.2</v>
      </c>
      <c r="E807">
        <v>100</v>
      </c>
    </row>
    <row r="808" spans="1:5">
      <c r="A808" s="1">
        <v>40552.015138888892</v>
      </c>
      <c r="B808">
        <v>26.1</v>
      </c>
      <c r="C808">
        <v>83.56</v>
      </c>
      <c r="D808">
        <v>100</v>
      </c>
      <c r="E808">
        <v>100</v>
      </c>
    </row>
    <row r="809" spans="1:5">
      <c r="A809" s="1">
        <v>40552.015150462961</v>
      </c>
      <c r="B809">
        <v>26.1</v>
      </c>
      <c r="C809">
        <v>83.56</v>
      </c>
      <c r="D809">
        <v>100.26</v>
      </c>
      <c r="E809">
        <v>100</v>
      </c>
    </row>
    <row r="810" spans="1:5">
      <c r="A810" s="1">
        <v>40552.015162037038</v>
      </c>
      <c r="B810">
        <v>26.1</v>
      </c>
      <c r="C810">
        <v>83.56</v>
      </c>
      <c r="D810">
        <v>100.32</v>
      </c>
      <c r="E810">
        <v>100</v>
      </c>
    </row>
    <row r="811" spans="1:5">
      <c r="A811" s="1">
        <v>40552.015173611115</v>
      </c>
      <c r="B811">
        <v>26.1</v>
      </c>
      <c r="C811">
        <v>83.56</v>
      </c>
      <c r="D811">
        <v>100.2</v>
      </c>
      <c r="E811">
        <v>100</v>
      </c>
    </row>
    <row r="812" spans="1:5">
      <c r="A812" s="1">
        <v>40552.015185185184</v>
      </c>
      <c r="B812">
        <v>26.1</v>
      </c>
      <c r="C812">
        <v>83.56</v>
      </c>
      <c r="D812">
        <v>100.07</v>
      </c>
      <c r="E812">
        <v>100</v>
      </c>
    </row>
    <row r="813" spans="1:5">
      <c r="A813" s="1">
        <v>40552.015196759261</v>
      </c>
      <c r="B813">
        <v>26.1</v>
      </c>
      <c r="C813">
        <v>83.56</v>
      </c>
      <c r="D813">
        <v>100.26</v>
      </c>
      <c r="E813">
        <v>100</v>
      </c>
    </row>
    <row r="814" spans="1:5">
      <c r="A814" s="1">
        <v>40552.015208333331</v>
      </c>
      <c r="B814">
        <v>26.1</v>
      </c>
      <c r="C814">
        <v>83.56</v>
      </c>
      <c r="D814">
        <v>100.13</v>
      </c>
      <c r="E814">
        <v>100</v>
      </c>
    </row>
    <row r="815" spans="1:5">
      <c r="A815" s="1">
        <v>40552.015219907407</v>
      </c>
      <c r="B815">
        <v>26.1</v>
      </c>
      <c r="C815">
        <v>83.56</v>
      </c>
      <c r="D815">
        <v>100.2</v>
      </c>
      <c r="E815">
        <v>100</v>
      </c>
    </row>
    <row r="816" spans="1:5">
      <c r="A816" s="1">
        <v>40552.015231481484</v>
      </c>
      <c r="B816">
        <v>26.1</v>
      </c>
      <c r="C816">
        <v>83.56</v>
      </c>
      <c r="D816">
        <v>100.2</v>
      </c>
      <c r="E816">
        <v>100</v>
      </c>
    </row>
    <row r="817" spans="1:5">
      <c r="A817" s="1">
        <v>40552.015243055554</v>
      </c>
      <c r="B817">
        <v>26.1</v>
      </c>
      <c r="C817">
        <v>83.56</v>
      </c>
      <c r="D817">
        <v>100.07</v>
      </c>
      <c r="E817">
        <v>100</v>
      </c>
    </row>
    <row r="818" spans="1:5">
      <c r="A818" s="1">
        <v>40552.01525462963</v>
      </c>
      <c r="B818">
        <v>26.1</v>
      </c>
      <c r="C818">
        <v>83.56</v>
      </c>
      <c r="D818">
        <v>100.2</v>
      </c>
      <c r="E818">
        <v>100</v>
      </c>
    </row>
    <row r="819" spans="1:5">
      <c r="A819" s="1">
        <v>40552.015266203707</v>
      </c>
      <c r="B819">
        <v>26.1</v>
      </c>
      <c r="C819">
        <v>83.56</v>
      </c>
      <c r="D819">
        <v>100.2</v>
      </c>
      <c r="E819">
        <v>100</v>
      </c>
    </row>
    <row r="820" spans="1:5">
      <c r="A820" s="1">
        <v>40552.015277777777</v>
      </c>
      <c r="B820">
        <v>26.1</v>
      </c>
      <c r="C820">
        <v>83.56</v>
      </c>
      <c r="D820">
        <v>100.13</v>
      </c>
      <c r="E820">
        <v>100</v>
      </c>
    </row>
    <row r="821" spans="1:5">
      <c r="A821" s="1">
        <v>40552.015289351853</v>
      </c>
      <c r="B821">
        <v>26.1</v>
      </c>
      <c r="C821">
        <v>83.56</v>
      </c>
      <c r="D821">
        <v>100.13</v>
      </c>
      <c r="E821">
        <v>100</v>
      </c>
    </row>
    <row r="822" spans="1:5">
      <c r="A822" s="1">
        <v>40552.015300925923</v>
      </c>
      <c r="B822">
        <v>26.1</v>
      </c>
      <c r="C822">
        <v>83.56</v>
      </c>
      <c r="D822">
        <v>100.26</v>
      </c>
      <c r="E822">
        <v>100</v>
      </c>
    </row>
    <row r="823" spans="1:5">
      <c r="A823" s="1">
        <v>40552.0153125</v>
      </c>
      <c r="B823">
        <v>26.1</v>
      </c>
      <c r="C823">
        <v>83.56</v>
      </c>
      <c r="D823">
        <v>100.13</v>
      </c>
      <c r="E823">
        <v>100</v>
      </c>
    </row>
    <row r="824" spans="1:5">
      <c r="A824" s="1">
        <v>40552.015324074076</v>
      </c>
      <c r="B824">
        <v>26.1</v>
      </c>
      <c r="C824">
        <v>83.56</v>
      </c>
      <c r="D824">
        <v>100.32</v>
      </c>
      <c r="E824">
        <v>100</v>
      </c>
    </row>
    <row r="825" spans="1:5">
      <c r="A825" s="1">
        <v>40552.015335648146</v>
      </c>
      <c r="B825">
        <v>26.06</v>
      </c>
      <c r="C825">
        <v>83.55</v>
      </c>
      <c r="D825">
        <v>100.2</v>
      </c>
      <c r="E825">
        <v>100</v>
      </c>
    </row>
    <row r="826" spans="1:5">
      <c r="A826" s="1">
        <v>40552.015347222223</v>
      </c>
      <c r="B826">
        <v>26.1</v>
      </c>
      <c r="C826">
        <v>83.56</v>
      </c>
      <c r="D826">
        <v>100.26</v>
      </c>
      <c r="E826">
        <v>100</v>
      </c>
    </row>
    <row r="827" spans="1:5">
      <c r="A827" s="1">
        <v>40552.0153587963</v>
      </c>
      <c r="B827">
        <v>26.1</v>
      </c>
      <c r="C827">
        <v>83.56</v>
      </c>
      <c r="D827">
        <v>100</v>
      </c>
      <c r="E827">
        <v>100</v>
      </c>
    </row>
    <row r="828" spans="1:5">
      <c r="A828" s="1">
        <v>40552.015370370369</v>
      </c>
      <c r="B828">
        <v>26.1</v>
      </c>
      <c r="C828">
        <v>83.56</v>
      </c>
      <c r="D828">
        <v>100</v>
      </c>
      <c r="E828">
        <v>100</v>
      </c>
    </row>
    <row r="829" spans="1:5">
      <c r="A829" s="1">
        <v>40552.015381944446</v>
      </c>
      <c r="B829">
        <v>26.1</v>
      </c>
      <c r="C829">
        <v>83.56</v>
      </c>
      <c r="D829">
        <v>100.13</v>
      </c>
      <c r="E829">
        <v>100</v>
      </c>
    </row>
    <row r="830" spans="1:5">
      <c r="A830" s="1">
        <v>40552.015393518515</v>
      </c>
      <c r="B830">
        <v>26.1</v>
      </c>
      <c r="C830">
        <v>83.56</v>
      </c>
      <c r="D830">
        <v>100.32</v>
      </c>
      <c r="E830">
        <v>100</v>
      </c>
    </row>
    <row r="831" spans="1:5">
      <c r="A831" s="1">
        <v>40552.015405092592</v>
      </c>
      <c r="B831">
        <v>26.1</v>
      </c>
      <c r="C831">
        <v>83.56</v>
      </c>
      <c r="D831">
        <v>100.26</v>
      </c>
      <c r="E831">
        <v>100</v>
      </c>
    </row>
    <row r="832" spans="1:5">
      <c r="A832" s="1">
        <v>40552.015416666669</v>
      </c>
      <c r="B832">
        <v>26.1</v>
      </c>
      <c r="C832">
        <v>83.56</v>
      </c>
      <c r="D832">
        <v>100.26</v>
      </c>
      <c r="E832">
        <v>100</v>
      </c>
    </row>
    <row r="833" spans="1:5">
      <c r="A833" s="1">
        <v>40552.015428240738</v>
      </c>
      <c r="B833">
        <v>26.1</v>
      </c>
      <c r="C833">
        <v>83.56</v>
      </c>
      <c r="D833">
        <v>100.13</v>
      </c>
      <c r="E833">
        <v>100</v>
      </c>
    </row>
    <row r="834" spans="1:5">
      <c r="A834" s="1">
        <v>40552.015439814815</v>
      </c>
      <c r="B834">
        <v>26.1</v>
      </c>
      <c r="C834">
        <v>83.56</v>
      </c>
      <c r="D834">
        <v>100</v>
      </c>
      <c r="E834">
        <v>100</v>
      </c>
    </row>
    <row r="835" spans="1:5">
      <c r="A835" s="1">
        <v>40552.015451388892</v>
      </c>
      <c r="B835">
        <v>26.1</v>
      </c>
      <c r="C835">
        <v>83.56</v>
      </c>
      <c r="D835">
        <v>100.32</v>
      </c>
      <c r="E835">
        <v>100</v>
      </c>
    </row>
    <row r="836" spans="1:5">
      <c r="A836" s="1">
        <v>40552.015462962961</v>
      </c>
      <c r="B836">
        <v>26.1</v>
      </c>
      <c r="C836">
        <v>83.56</v>
      </c>
      <c r="D836">
        <v>100.07</v>
      </c>
      <c r="E836">
        <v>100</v>
      </c>
    </row>
    <row r="837" spans="1:5">
      <c r="A837" s="1">
        <v>40552.015474537038</v>
      </c>
      <c r="B837">
        <v>26.1</v>
      </c>
      <c r="C837">
        <v>83.56</v>
      </c>
      <c r="D837">
        <v>100.13</v>
      </c>
      <c r="E837">
        <v>100</v>
      </c>
    </row>
    <row r="838" spans="1:5">
      <c r="A838" s="1">
        <v>40552.015486111108</v>
      </c>
      <c r="B838">
        <v>26.1</v>
      </c>
      <c r="C838">
        <v>83.56</v>
      </c>
      <c r="D838">
        <v>99.94</v>
      </c>
      <c r="E838">
        <v>100</v>
      </c>
    </row>
    <row r="839" spans="1:5">
      <c r="A839" s="1">
        <v>40552.015497685185</v>
      </c>
      <c r="B839">
        <v>26.06</v>
      </c>
      <c r="C839">
        <v>83.55</v>
      </c>
      <c r="D839">
        <v>100.2</v>
      </c>
      <c r="E839">
        <v>100</v>
      </c>
    </row>
    <row r="840" spans="1:5">
      <c r="A840" s="1">
        <v>40552.015509259261</v>
      </c>
      <c r="B840">
        <v>26.1</v>
      </c>
      <c r="C840">
        <v>83.56</v>
      </c>
      <c r="D840">
        <v>100.2</v>
      </c>
      <c r="E840">
        <v>100</v>
      </c>
    </row>
    <row r="841" spans="1:5">
      <c r="A841" s="1">
        <v>40552.015520833331</v>
      </c>
      <c r="B841">
        <v>26.1</v>
      </c>
      <c r="C841">
        <v>83.56</v>
      </c>
      <c r="D841">
        <v>100.07</v>
      </c>
      <c r="E841">
        <v>100</v>
      </c>
    </row>
    <row r="842" spans="1:5">
      <c r="A842" s="1">
        <v>40552.015532407408</v>
      </c>
      <c r="B842">
        <v>26.1</v>
      </c>
      <c r="C842">
        <v>83.56</v>
      </c>
      <c r="D842">
        <v>100.2</v>
      </c>
      <c r="E842">
        <v>100</v>
      </c>
    </row>
    <row r="843" spans="1:5">
      <c r="A843" s="1">
        <v>40552.015543981484</v>
      </c>
      <c r="B843">
        <v>26.1</v>
      </c>
      <c r="C843">
        <v>83.56</v>
      </c>
      <c r="D843">
        <v>100.13</v>
      </c>
      <c r="E843">
        <v>100</v>
      </c>
    </row>
    <row r="844" spans="1:5">
      <c r="A844" s="1">
        <v>40552.015555555554</v>
      </c>
      <c r="B844">
        <v>26.1</v>
      </c>
      <c r="C844">
        <v>83.56</v>
      </c>
      <c r="D844">
        <v>100.2</v>
      </c>
      <c r="E844">
        <v>100</v>
      </c>
    </row>
    <row r="845" spans="1:5">
      <c r="A845" s="1">
        <v>40552.015567129631</v>
      </c>
      <c r="B845">
        <v>26.1</v>
      </c>
      <c r="C845">
        <v>83.56</v>
      </c>
      <c r="D845">
        <v>100.26</v>
      </c>
      <c r="E845">
        <v>100</v>
      </c>
    </row>
    <row r="846" spans="1:5">
      <c r="A846" s="1">
        <v>40552.0155787037</v>
      </c>
      <c r="B846">
        <v>26.1</v>
      </c>
      <c r="C846">
        <v>83.56</v>
      </c>
      <c r="D846">
        <v>100.2</v>
      </c>
      <c r="E846">
        <v>100</v>
      </c>
    </row>
    <row r="847" spans="1:5">
      <c r="A847" s="1">
        <v>40552.015590277777</v>
      </c>
      <c r="B847">
        <v>26.1</v>
      </c>
      <c r="C847">
        <v>83.56</v>
      </c>
      <c r="D847">
        <v>100.07</v>
      </c>
      <c r="E847">
        <v>100</v>
      </c>
    </row>
    <row r="848" spans="1:5">
      <c r="A848" s="1">
        <v>40552.015601851854</v>
      </c>
      <c r="B848">
        <v>26.06</v>
      </c>
      <c r="C848">
        <v>83.55</v>
      </c>
      <c r="D848">
        <v>100.2</v>
      </c>
      <c r="E848">
        <v>100</v>
      </c>
    </row>
    <row r="849" spans="1:5">
      <c r="A849" s="1">
        <v>40552.015613425923</v>
      </c>
      <c r="B849">
        <v>26.1</v>
      </c>
      <c r="C849">
        <v>83.56</v>
      </c>
      <c r="D849">
        <v>100.26</v>
      </c>
      <c r="E849">
        <v>100</v>
      </c>
    </row>
    <row r="850" spans="1:5">
      <c r="A850" s="1">
        <v>40552.015625</v>
      </c>
      <c r="B850">
        <v>26.1</v>
      </c>
      <c r="C850">
        <v>83.56</v>
      </c>
      <c r="D850">
        <v>100.13</v>
      </c>
      <c r="E850">
        <v>100</v>
      </c>
    </row>
    <row r="851" spans="1:5">
      <c r="A851" s="1">
        <v>40552.015636574077</v>
      </c>
      <c r="B851">
        <v>26.1</v>
      </c>
      <c r="C851">
        <v>83.56</v>
      </c>
      <c r="D851">
        <v>100.2</v>
      </c>
      <c r="E851">
        <v>100</v>
      </c>
    </row>
    <row r="852" spans="1:5">
      <c r="A852" s="1">
        <v>40552.015648148146</v>
      </c>
      <c r="B852">
        <v>26.1</v>
      </c>
      <c r="C852">
        <v>83.56</v>
      </c>
      <c r="D852">
        <v>100.32</v>
      </c>
      <c r="E852">
        <v>100</v>
      </c>
    </row>
    <row r="853" spans="1:5">
      <c r="A853" s="1">
        <v>40552.015659722223</v>
      </c>
      <c r="B853">
        <v>26.1</v>
      </c>
      <c r="C853">
        <v>83.56</v>
      </c>
      <c r="D853">
        <v>100.2</v>
      </c>
      <c r="E853">
        <v>100</v>
      </c>
    </row>
    <row r="854" spans="1:5">
      <c r="A854" s="1">
        <v>40552.0156712963</v>
      </c>
      <c r="B854">
        <v>26.1</v>
      </c>
      <c r="C854">
        <v>83.56</v>
      </c>
      <c r="D854">
        <v>100</v>
      </c>
      <c r="E854">
        <v>100</v>
      </c>
    </row>
    <row r="855" spans="1:5">
      <c r="A855" s="1">
        <v>40552.015682870369</v>
      </c>
      <c r="B855">
        <v>26.1</v>
      </c>
      <c r="C855">
        <v>83.56</v>
      </c>
      <c r="D855">
        <v>100.2</v>
      </c>
      <c r="E855">
        <v>100</v>
      </c>
    </row>
    <row r="856" spans="1:5">
      <c r="A856" s="1">
        <v>40552.015694444446</v>
      </c>
      <c r="B856">
        <v>26.1</v>
      </c>
      <c r="C856">
        <v>83.56</v>
      </c>
      <c r="D856">
        <v>100.26</v>
      </c>
      <c r="E856">
        <v>100</v>
      </c>
    </row>
    <row r="857" spans="1:5">
      <c r="A857" s="1">
        <v>40552.015706018516</v>
      </c>
      <c r="B857">
        <v>26.1</v>
      </c>
      <c r="C857">
        <v>83.56</v>
      </c>
      <c r="D857">
        <v>100.2</v>
      </c>
      <c r="E857">
        <v>100</v>
      </c>
    </row>
    <row r="858" spans="1:5">
      <c r="A858" s="1">
        <v>40552.015717592592</v>
      </c>
      <c r="B858">
        <v>26.1</v>
      </c>
      <c r="C858">
        <v>83.56</v>
      </c>
      <c r="D858">
        <v>100.13</v>
      </c>
      <c r="E858">
        <v>100</v>
      </c>
    </row>
    <row r="859" spans="1:5">
      <c r="A859" s="1">
        <v>40552.015729166669</v>
      </c>
      <c r="B859">
        <v>26.1</v>
      </c>
      <c r="C859">
        <v>83.56</v>
      </c>
      <c r="D859">
        <v>100.13</v>
      </c>
      <c r="E859">
        <v>100</v>
      </c>
    </row>
    <row r="860" spans="1:5">
      <c r="A860" s="1">
        <v>40552.015740740739</v>
      </c>
      <c r="B860">
        <v>26.1</v>
      </c>
      <c r="C860">
        <v>83.56</v>
      </c>
      <c r="D860">
        <v>100.26</v>
      </c>
      <c r="E860">
        <v>100</v>
      </c>
    </row>
    <row r="861" spans="1:5">
      <c r="A861" s="1">
        <v>40552.015752314815</v>
      </c>
      <c r="B861">
        <v>26.1</v>
      </c>
      <c r="C861">
        <v>83.56</v>
      </c>
      <c r="D861">
        <v>100.07</v>
      </c>
      <c r="E861">
        <v>100</v>
      </c>
    </row>
    <row r="862" spans="1:5">
      <c r="A862" s="1">
        <v>40552.015763888892</v>
      </c>
      <c r="B862">
        <v>26.1</v>
      </c>
      <c r="C862">
        <v>83.56</v>
      </c>
      <c r="D862">
        <v>100.13</v>
      </c>
      <c r="E862">
        <v>100</v>
      </c>
    </row>
    <row r="863" spans="1:5">
      <c r="A863" s="1">
        <v>40552.015775462962</v>
      </c>
      <c r="B863">
        <v>26.1</v>
      </c>
      <c r="C863">
        <v>83.56</v>
      </c>
      <c r="D863">
        <v>100.26</v>
      </c>
      <c r="E863">
        <v>100</v>
      </c>
    </row>
    <row r="864" spans="1:5">
      <c r="A864" s="1">
        <v>40552.015787037039</v>
      </c>
      <c r="B864">
        <v>26.1</v>
      </c>
      <c r="C864">
        <v>83.56</v>
      </c>
      <c r="D864">
        <v>100</v>
      </c>
      <c r="E864">
        <v>100</v>
      </c>
    </row>
    <row r="865" spans="1:5">
      <c r="A865" s="1">
        <v>40552.015798611108</v>
      </c>
      <c r="B865">
        <v>26.1</v>
      </c>
      <c r="C865">
        <v>83.56</v>
      </c>
      <c r="D865">
        <v>100.26</v>
      </c>
      <c r="E865">
        <v>100</v>
      </c>
    </row>
    <row r="866" spans="1:5">
      <c r="A866" s="1">
        <v>40552.015810185185</v>
      </c>
      <c r="B866">
        <v>26.1</v>
      </c>
      <c r="C866">
        <v>83.56</v>
      </c>
      <c r="D866">
        <v>100.2</v>
      </c>
      <c r="E866">
        <v>100</v>
      </c>
    </row>
    <row r="867" spans="1:5">
      <c r="A867" s="1">
        <v>40552.015821759262</v>
      </c>
      <c r="B867">
        <v>26.1</v>
      </c>
      <c r="C867">
        <v>83.56</v>
      </c>
      <c r="D867">
        <v>100.13</v>
      </c>
      <c r="E867">
        <v>100</v>
      </c>
    </row>
    <row r="868" spans="1:5">
      <c r="A868" s="1">
        <v>40552.015833333331</v>
      </c>
      <c r="B868">
        <v>26.1</v>
      </c>
      <c r="C868">
        <v>83.56</v>
      </c>
      <c r="D868">
        <v>100.26</v>
      </c>
      <c r="E868">
        <v>100</v>
      </c>
    </row>
    <row r="869" spans="1:5">
      <c r="A869" s="1">
        <v>40552.015844907408</v>
      </c>
      <c r="B869">
        <v>26.1</v>
      </c>
      <c r="C869">
        <v>83.56</v>
      </c>
      <c r="D869">
        <v>100.2</v>
      </c>
      <c r="E869">
        <v>100</v>
      </c>
    </row>
    <row r="870" spans="1:5">
      <c r="A870" s="1">
        <v>40552.015856481485</v>
      </c>
      <c r="B870">
        <v>26.06</v>
      </c>
      <c r="C870">
        <v>83.55</v>
      </c>
      <c r="D870">
        <v>100.13</v>
      </c>
      <c r="E870">
        <v>100</v>
      </c>
    </row>
    <row r="871" spans="1:5">
      <c r="A871" s="1">
        <v>40552.015868055554</v>
      </c>
      <c r="B871">
        <v>26.1</v>
      </c>
      <c r="C871">
        <v>83.56</v>
      </c>
      <c r="D871">
        <v>100.07</v>
      </c>
      <c r="E871">
        <v>100</v>
      </c>
    </row>
    <row r="872" spans="1:5">
      <c r="A872" s="1">
        <v>40552.015879629631</v>
      </c>
      <c r="B872">
        <v>26.1</v>
      </c>
      <c r="C872">
        <v>83.56</v>
      </c>
      <c r="D872">
        <v>100.07</v>
      </c>
      <c r="E872">
        <v>100</v>
      </c>
    </row>
    <row r="873" spans="1:5">
      <c r="A873" s="1">
        <v>40552.0158912037</v>
      </c>
      <c r="B873">
        <v>26.1</v>
      </c>
      <c r="C873">
        <v>83.56</v>
      </c>
      <c r="D873">
        <v>100.26</v>
      </c>
      <c r="E873">
        <v>100</v>
      </c>
    </row>
    <row r="874" spans="1:5">
      <c r="A874" s="1">
        <v>40552.015902777777</v>
      </c>
      <c r="B874">
        <v>26.1</v>
      </c>
      <c r="C874">
        <v>83.56</v>
      </c>
      <c r="D874">
        <v>100.2</v>
      </c>
      <c r="E874">
        <v>100</v>
      </c>
    </row>
    <row r="875" spans="1:5">
      <c r="A875" s="1">
        <v>40552.015914351854</v>
      </c>
      <c r="B875">
        <v>26.06</v>
      </c>
      <c r="C875">
        <v>83.55</v>
      </c>
      <c r="D875">
        <v>100.2</v>
      </c>
      <c r="E875">
        <v>100</v>
      </c>
    </row>
    <row r="876" spans="1:5">
      <c r="A876" s="1">
        <v>40552.015925925924</v>
      </c>
      <c r="B876">
        <v>26.06</v>
      </c>
      <c r="C876">
        <v>83.55</v>
      </c>
      <c r="D876">
        <v>100</v>
      </c>
      <c r="E876">
        <v>100</v>
      </c>
    </row>
    <row r="877" spans="1:5">
      <c r="A877" s="1">
        <v>40552.0159375</v>
      </c>
      <c r="B877">
        <v>26.06</v>
      </c>
      <c r="C877">
        <v>83.55</v>
      </c>
      <c r="D877">
        <v>100.13</v>
      </c>
      <c r="E877">
        <v>100</v>
      </c>
    </row>
    <row r="878" spans="1:5">
      <c r="A878" s="1">
        <v>40552.015949074077</v>
      </c>
      <c r="B878">
        <v>26.1</v>
      </c>
      <c r="C878">
        <v>83.56</v>
      </c>
      <c r="D878">
        <v>100.07</v>
      </c>
      <c r="E878">
        <v>100</v>
      </c>
    </row>
    <row r="879" spans="1:5">
      <c r="A879" s="1">
        <v>40552.015960648147</v>
      </c>
      <c r="B879">
        <v>26.1</v>
      </c>
      <c r="C879">
        <v>83.55</v>
      </c>
      <c r="D879">
        <v>100.13</v>
      </c>
      <c r="E879">
        <v>100</v>
      </c>
    </row>
    <row r="880" spans="1:5">
      <c r="A880" s="1">
        <v>40552.015972222223</v>
      </c>
      <c r="B880">
        <v>26.06</v>
      </c>
      <c r="C880">
        <v>83.55</v>
      </c>
      <c r="D880">
        <v>100.32</v>
      </c>
      <c r="E880">
        <v>100</v>
      </c>
    </row>
    <row r="881" spans="1:5">
      <c r="A881" s="1">
        <v>40552.015983796293</v>
      </c>
      <c r="B881">
        <v>26.06</v>
      </c>
      <c r="C881">
        <v>83.55</v>
      </c>
      <c r="D881">
        <v>100.13</v>
      </c>
      <c r="E881">
        <v>100</v>
      </c>
    </row>
    <row r="882" spans="1:5">
      <c r="A882" s="1">
        <v>40552.01599537037</v>
      </c>
      <c r="B882">
        <v>26.1</v>
      </c>
      <c r="C882">
        <v>83.56</v>
      </c>
      <c r="D882">
        <v>100.2</v>
      </c>
      <c r="E882">
        <v>100</v>
      </c>
    </row>
    <row r="883" spans="1:5">
      <c r="A883" s="1">
        <v>40552.016006944446</v>
      </c>
      <c r="B883">
        <v>26.06</v>
      </c>
      <c r="C883">
        <v>83.55</v>
      </c>
      <c r="D883">
        <v>100.07</v>
      </c>
      <c r="E883">
        <v>100</v>
      </c>
    </row>
    <row r="884" spans="1:5">
      <c r="A884" s="1">
        <v>40552.016018518516</v>
      </c>
      <c r="B884">
        <v>26.06</v>
      </c>
      <c r="C884">
        <v>83.55</v>
      </c>
      <c r="D884">
        <v>100.13</v>
      </c>
      <c r="E884">
        <v>100</v>
      </c>
    </row>
    <row r="885" spans="1:5">
      <c r="A885" s="1">
        <v>40552.016030092593</v>
      </c>
      <c r="B885">
        <v>26.1</v>
      </c>
      <c r="C885">
        <v>83.56</v>
      </c>
      <c r="D885">
        <v>100.2</v>
      </c>
      <c r="E885">
        <v>100</v>
      </c>
    </row>
    <row r="886" spans="1:5">
      <c r="A886" s="1">
        <v>40552.016041666669</v>
      </c>
      <c r="B886">
        <v>26.06</v>
      </c>
      <c r="C886">
        <v>83.55</v>
      </c>
      <c r="D886">
        <v>100</v>
      </c>
      <c r="E886">
        <v>100</v>
      </c>
    </row>
    <row r="887" spans="1:5">
      <c r="A887" s="1">
        <v>40552.016053240739</v>
      </c>
      <c r="B887">
        <v>26.06</v>
      </c>
      <c r="C887">
        <v>83.55</v>
      </c>
      <c r="D887">
        <v>100.26</v>
      </c>
      <c r="E887">
        <v>100</v>
      </c>
    </row>
    <row r="888" spans="1:5">
      <c r="A888" s="1">
        <v>40552.016064814816</v>
      </c>
      <c r="B888">
        <v>26.06</v>
      </c>
      <c r="C888">
        <v>83.55</v>
      </c>
      <c r="D888">
        <v>100.13</v>
      </c>
      <c r="E888">
        <v>100</v>
      </c>
    </row>
    <row r="889" spans="1:5">
      <c r="A889" s="1">
        <v>40552.016076388885</v>
      </c>
      <c r="B889">
        <v>26.06</v>
      </c>
      <c r="C889">
        <v>83.55</v>
      </c>
      <c r="D889">
        <v>100.2</v>
      </c>
      <c r="E889">
        <v>100</v>
      </c>
    </row>
    <row r="890" spans="1:5">
      <c r="A890" s="1">
        <v>40552.016087962962</v>
      </c>
      <c r="B890">
        <v>26.06</v>
      </c>
      <c r="C890">
        <v>83.55</v>
      </c>
      <c r="D890">
        <v>100.2</v>
      </c>
      <c r="E890">
        <v>100</v>
      </c>
    </row>
    <row r="891" spans="1:5">
      <c r="A891" s="1">
        <v>40552.016099537039</v>
      </c>
      <c r="B891">
        <v>26.06</v>
      </c>
      <c r="C891">
        <v>83.55</v>
      </c>
      <c r="D891">
        <v>100.2</v>
      </c>
      <c r="E891">
        <v>100</v>
      </c>
    </row>
    <row r="892" spans="1:5">
      <c r="A892" s="1">
        <v>40552.016111111108</v>
      </c>
      <c r="B892">
        <v>26.06</v>
      </c>
      <c r="C892">
        <v>83.55</v>
      </c>
      <c r="D892">
        <v>99.94</v>
      </c>
      <c r="E892">
        <v>100</v>
      </c>
    </row>
    <row r="893" spans="1:5">
      <c r="A893" s="1">
        <v>40552.016122685185</v>
      </c>
      <c r="B893">
        <v>26.06</v>
      </c>
      <c r="C893">
        <v>83.55</v>
      </c>
      <c r="D893">
        <v>100.13</v>
      </c>
      <c r="E893">
        <v>100</v>
      </c>
    </row>
    <row r="894" spans="1:5">
      <c r="A894" s="1">
        <v>40552.016134259262</v>
      </c>
      <c r="B894">
        <v>26.06</v>
      </c>
      <c r="C894">
        <v>83.55</v>
      </c>
      <c r="D894">
        <v>100.13</v>
      </c>
      <c r="E894">
        <v>100</v>
      </c>
    </row>
    <row r="895" spans="1:5">
      <c r="A895" s="1">
        <v>40552.016145833331</v>
      </c>
      <c r="B895">
        <v>26.06</v>
      </c>
      <c r="C895">
        <v>83.55</v>
      </c>
      <c r="D895">
        <v>100.26</v>
      </c>
      <c r="E895">
        <v>100</v>
      </c>
    </row>
    <row r="896" spans="1:5">
      <c r="A896" s="1">
        <v>40552.016157407408</v>
      </c>
      <c r="B896">
        <v>26.06</v>
      </c>
      <c r="C896">
        <v>83.55</v>
      </c>
      <c r="D896">
        <v>100.26</v>
      </c>
      <c r="E896">
        <v>100</v>
      </c>
    </row>
    <row r="897" spans="1:5">
      <c r="A897" s="1">
        <v>40552.016168981485</v>
      </c>
      <c r="B897">
        <v>26.06</v>
      </c>
      <c r="C897">
        <v>83.55</v>
      </c>
      <c r="D897">
        <v>100.26</v>
      </c>
      <c r="E897">
        <v>100</v>
      </c>
    </row>
    <row r="898" spans="1:5">
      <c r="A898" s="1">
        <v>40552.016180555554</v>
      </c>
      <c r="B898">
        <v>26.06</v>
      </c>
      <c r="C898">
        <v>83.55</v>
      </c>
      <c r="D898">
        <v>100</v>
      </c>
      <c r="E898">
        <v>100</v>
      </c>
    </row>
    <row r="899" spans="1:5">
      <c r="A899" s="1">
        <v>40552.016192129631</v>
      </c>
      <c r="B899">
        <v>26.06</v>
      </c>
      <c r="C899">
        <v>83.55</v>
      </c>
      <c r="D899">
        <v>100</v>
      </c>
      <c r="E899">
        <v>100</v>
      </c>
    </row>
    <row r="900" spans="1:5">
      <c r="A900" s="1">
        <v>40552.016203703701</v>
      </c>
      <c r="B900">
        <v>26.06</v>
      </c>
      <c r="C900">
        <v>83.55</v>
      </c>
      <c r="D900">
        <v>100.13</v>
      </c>
      <c r="E900">
        <v>100</v>
      </c>
    </row>
    <row r="901" spans="1:5">
      <c r="A901" s="1">
        <v>40552.016215277778</v>
      </c>
      <c r="B901">
        <v>26.06</v>
      </c>
      <c r="C901">
        <v>83.55</v>
      </c>
      <c r="D901">
        <v>100.26</v>
      </c>
      <c r="E901">
        <v>100</v>
      </c>
    </row>
    <row r="902" spans="1:5">
      <c r="A902" s="1">
        <v>40552.016226851854</v>
      </c>
      <c r="B902">
        <v>26.06</v>
      </c>
      <c r="C902">
        <v>83.55</v>
      </c>
      <c r="D902">
        <v>100.2</v>
      </c>
      <c r="E902">
        <v>100</v>
      </c>
    </row>
    <row r="903" spans="1:5">
      <c r="A903" s="1">
        <v>40552.016238425924</v>
      </c>
      <c r="B903">
        <v>26.06</v>
      </c>
      <c r="C903">
        <v>83.55</v>
      </c>
      <c r="D903">
        <v>100.2</v>
      </c>
      <c r="E903">
        <v>100</v>
      </c>
    </row>
    <row r="904" spans="1:5">
      <c r="A904" s="1">
        <v>40552.016250000001</v>
      </c>
      <c r="B904">
        <v>26.06</v>
      </c>
      <c r="C904">
        <v>83.55</v>
      </c>
      <c r="D904">
        <v>100.26</v>
      </c>
      <c r="E904">
        <v>100</v>
      </c>
    </row>
    <row r="905" spans="1:5">
      <c r="A905" s="1">
        <v>40552.016261574077</v>
      </c>
      <c r="B905">
        <v>26.06</v>
      </c>
      <c r="C905">
        <v>83.55</v>
      </c>
      <c r="D905">
        <v>100.2</v>
      </c>
      <c r="E905">
        <v>100</v>
      </c>
    </row>
    <row r="906" spans="1:5">
      <c r="A906" s="1">
        <v>40552.016273148147</v>
      </c>
      <c r="B906">
        <v>26.06</v>
      </c>
      <c r="C906">
        <v>83.55</v>
      </c>
      <c r="D906">
        <v>100.2</v>
      </c>
      <c r="E906">
        <v>100</v>
      </c>
    </row>
    <row r="907" spans="1:5">
      <c r="A907" s="1">
        <v>40552.016284722224</v>
      </c>
      <c r="B907">
        <v>26.06</v>
      </c>
      <c r="C907">
        <v>83.55</v>
      </c>
      <c r="D907">
        <v>100.13</v>
      </c>
      <c r="E907">
        <v>100</v>
      </c>
    </row>
    <row r="908" spans="1:5">
      <c r="A908" s="1">
        <v>40552.016296296293</v>
      </c>
      <c r="B908">
        <v>26.06</v>
      </c>
      <c r="C908">
        <v>83.55</v>
      </c>
      <c r="D908">
        <v>100.26</v>
      </c>
      <c r="E908">
        <v>100</v>
      </c>
    </row>
    <row r="909" spans="1:5">
      <c r="A909" s="1">
        <v>40552.01630787037</v>
      </c>
      <c r="B909">
        <v>26.06</v>
      </c>
      <c r="C909">
        <v>83.55</v>
      </c>
      <c r="D909">
        <v>100.2</v>
      </c>
      <c r="E909">
        <v>100</v>
      </c>
    </row>
    <row r="910" spans="1:5">
      <c r="A910" s="1">
        <v>40552.016319444447</v>
      </c>
      <c r="B910">
        <v>26.06</v>
      </c>
      <c r="C910">
        <v>83.55</v>
      </c>
      <c r="D910">
        <v>100.2</v>
      </c>
      <c r="E910">
        <v>100</v>
      </c>
    </row>
    <row r="911" spans="1:5">
      <c r="A911" s="1">
        <v>40552.016331018516</v>
      </c>
      <c r="B911">
        <v>26.06</v>
      </c>
      <c r="C911">
        <v>83.55</v>
      </c>
      <c r="D911">
        <v>100.26</v>
      </c>
      <c r="E911">
        <v>100</v>
      </c>
    </row>
    <row r="912" spans="1:5">
      <c r="A912" s="1">
        <v>40552.016342592593</v>
      </c>
      <c r="B912">
        <v>26.06</v>
      </c>
      <c r="C912">
        <v>83.55</v>
      </c>
      <c r="D912">
        <v>99.88</v>
      </c>
      <c r="E912">
        <v>100</v>
      </c>
    </row>
    <row r="913" spans="1:5">
      <c r="A913" s="1">
        <v>40552.01635416667</v>
      </c>
      <c r="B913">
        <v>26.06</v>
      </c>
      <c r="C913">
        <v>83.55</v>
      </c>
      <c r="D913">
        <v>100.07</v>
      </c>
      <c r="E913">
        <v>100</v>
      </c>
    </row>
    <row r="914" spans="1:5">
      <c r="A914" s="1">
        <v>40552.016365740739</v>
      </c>
      <c r="B914">
        <v>26.06</v>
      </c>
      <c r="C914">
        <v>83.55</v>
      </c>
      <c r="D914">
        <v>100.13</v>
      </c>
      <c r="E914">
        <v>100</v>
      </c>
    </row>
    <row r="915" spans="1:5">
      <c r="A915" s="1">
        <v>40552.016377314816</v>
      </c>
      <c r="B915">
        <v>26.06</v>
      </c>
      <c r="C915">
        <v>83.55</v>
      </c>
      <c r="D915">
        <v>100.32</v>
      </c>
      <c r="E915">
        <v>100</v>
      </c>
    </row>
    <row r="916" spans="1:5">
      <c r="A916" s="1">
        <v>40552.016388888886</v>
      </c>
      <c r="B916">
        <v>26.06</v>
      </c>
      <c r="C916">
        <v>83.55</v>
      </c>
      <c r="D916">
        <v>100.13</v>
      </c>
      <c r="E916">
        <v>100</v>
      </c>
    </row>
    <row r="917" spans="1:5">
      <c r="A917" s="1">
        <v>40552.016400462962</v>
      </c>
      <c r="B917">
        <v>26.06</v>
      </c>
      <c r="C917">
        <v>83.55</v>
      </c>
      <c r="D917">
        <v>100.32</v>
      </c>
      <c r="E917">
        <v>100</v>
      </c>
    </row>
    <row r="918" spans="1:5">
      <c r="A918" s="1">
        <v>40552.016412037039</v>
      </c>
      <c r="B918">
        <v>26.06</v>
      </c>
      <c r="C918">
        <v>83.55</v>
      </c>
      <c r="D918">
        <v>100.2</v>
      </c>
      <c r="E918">
        <v>100</v>
      </c>
    </row>
    <row r="919" spans="1:5">
      <c r="A919" s="1">
        <v>40552.016423611109</v>
      </c>
      <c r="B919">
        <v>26.06</v>
      </c>
      <c r="C919">
        <v>83.55</v>
      </c>
      <c r="D919">
        <v>100.2</v>
      </c>
      <c r="E919">
        <v>100</v>
      </c>
    </row>
    <row r="920" spans="1:5">
      <c r="A920" s="1">
        <v>40552.016435185185</v>
      </c>
      <c r="B920">
        <v>26.06</v>
      </c>
      <c r="C920">
        <v>83.55</v>
      </c>
      <c r="D920">
        <v>100.13</v>
      </c>
      <c r="E920">
        <v>100</v>
      </c>
    </row>
    <row r="921" spans="1:5">
      <c r="A921" s="1">
        <v>40552.016446759262</v>
      </c>
      <c r="B921">
        <v>26.06</v>
      </c>
      <c r="C921">
        <v>83.55</v>
      </c>
      <c r="D921">
        <v>100.2</v>
      </c>
      <c r="E921">
        <v>100</v>
      </c>
    </row>
    <row r="922" spans="1:5">
      <c r="A922" s="1">
        <v>40552.016458333332</v>
      </c>
      <c r="B922">
        <v>26.06</v>
      </c>
      <c r="C922">
        <v>83.55</v>
      </c>
      <c r="D922">
        <v>100.13</v>
      </c>
      <c r="E922">
        <v>100</v>
      </c>
    </row>
    <row r="923" spans="1:5">
      <c r="A923" s="1">
        <v>40552.016469907408</v>
      </c>
      <c r="B923">
        <v>26.02</v>
      </c>
      <c r="C923">
        <v>83.54</v>
      </c>
      <c r="D923">
        <v>100.2</v>
      </c>
      <c r="E923">
        <v>100</v>
      </c>
    </row>
    <row r="924" spans="1:5">
      <c r="A924" s="1">
        <v>40552.016481481478</v>
      </c>
      <c r="B924">
        <v>26.06</v>
      </c>
      <c r="C924">
        <v>83.55</v>
      </c>
      <c r="D924">
        <v>100.13</v>
      </c>
      <c r="E924">
        <v>100</v>
      </c>
    </row>
    <row r="925" spans="1:5">
      <c r="A925" s="1">
        <v>40552.016493055555</v>
      </c>
      <c r="B925">
        <v>26.06</v>
      </c>
      <c r="C925">
        <v>83.55</v>
      </c>
      <c r="D925">
        <v>100.13</v>
      </c>
      <c r="E925">
        <v>100</v>
      </c>
    </row>
    <row r="926" spans="1:5">
      <c r="A926" s="1">
        <v>40552.016504629632</v>
      </c>
      <c r="B926">
        <v>26.02</v>
      </c>
      <c r="C926">
        <v>83.54</v>
      </c>
      <c r="D926">
        <v>100.2</v>
      </c>
      <c r="E926">
        <v>100</v>
      </c>
    </row>
    <row r="927" spans="1:5">
      <c r="A927" s="1">
        <v>40552.016516203701</v>
      </c>
      <c r="B927">
        <v>26.06</v>
      </c>
      <c r="C927">
        <v>83.55</v>
      </c>
      <c r="D927">
        <v>100.32</v>
      </c>
      <c r="E927">
        <v>100</v>
      </c>
    </row>
    <row r="928" spans="1:5">
      <c r="A928" s="1">
        <v>40552.016527777778</v>
      </c>
      <c r="B928">
        <v>26.06</v>
      </c>
      <c r="C928">
        <v>83.55</v>
      </c>
      <c r="D928">
        <v>100.13</v>
      </c>
      <c r="E928">
        <v>100</v>
      </c>
    </row>
    <row r="929" spans="1:5">
      <c r="A929" s="1">
        <v>40552.016539351855</v>
      </c>
      <c r="B929">
        <v>26.02</v>
      </c>
      <c r="C929">
        <v>83.54</v>
      </c>
      <c r="D929">
        <v>100.13</v>
      </c>
      <c r="E929">
        <v>100</v>
      </c>
    </row>
    <row r="930" spans="1:5">
      <c r="A930" s="1">
        <v>40552.016550925924</v>
      </c>
      <c r="B930">
        <v>26.06</v>
      </c>
      <c r="C930">
        <v>83.55</v>
      </c>
      <c r="D930">
        <v>100.26</v>
      </c>
      <c r="E930">
        <v>100</v>
      </c>
    </row>
    <row r="931" spans="1:5">
      <c r="A931" s="1">
        <v>40552.016562500001</v>
      </c>
      <c r="B931">
        <v>26.06</v>
      </c>
      <c r="C931">
        <v>83.55</v>
      </c>
      <c r="D931">
        <v>100.26</v>
      </c>
      <c r="E931">
        <v>100</v>
      </c>
    </row>
    <row r="932" spans="1:5">
      <c r="A932" s="1">
        <v>40552.016574074078</v>
      </c>
      <c r="B932">
        <v>26.06</v>
      </c>
      <c r="C932">
        <v>83.55</v>
      </c>
      <c r="D932">
        <v>100.26</v>
      </c>
      <c r="E932">
        <v>100</v>
      </c>
    </row>
    <row r="933" spans="1:5">
      <c r="A933" s="1">
        <v>40552.016585648147</v>
      </c>
      <c r="B933">
        <v>26.06</v>
      </c>
      <c r="C933">
        <v>83.55</v>
      </c>
      <c r="D933">
        <v>100.2</v>
      </c>
      <c r="E933">
        <v>100</v>
      </c>
    </row>
    <row r="934" spans="1:5">
      <c r="A934" s="1">
        <v>40552.016597222224</v>
      </c>
      <c r="B934">
        <v>26.06</v>
      </c>
      <c r="C934">
        <v>83.55</v>
      </c>
      <c r="D934">
        <v>100.26</v>
      </c>
      <c r="E934">
        <v>100</v>
      </c>
    </row>
    <row r="935" spans="1:5">
      <c r="A935" s="1">
        <v>40552.016608796293</v>
      </c>
      <c r="B935">
        <v>26.02</v>
      </c>
      <c r="C935">
        <v>83.54</v>
      </c>
      <c r="D935">
        <v>100.32</v>
      </c>
      <c r="E935">
        <v>100</v>
      </c>
    </row>
    <row r="936" spans="1:5">
      <c r="A936" s="1">
        <v>40552.01662037037</v>
      </c>
      <c r="B936">
        <v>26.06</v>
      </c>
      <c r="C936">
        <v>83.55</v>
      </c>
      <c r="D936">
        <v>100.13</v>
      </c>
      <c r="E936">
        <v>100</v>
      </c>
    </row>
    <row r="937" spans="1:5">
      <c r="A937" s="1">
        <v>40552.016631944447</v>
      </c>
      <c r="B937">
        <v>26.02</v>
      </c>
      <c r="C937">
        <v>83.54</v>
      </c>
      <c r="D937">
        <v>100.13</v>
      </c>
      <c r="E937">
        <v>100</v>
      </c>
    </row>
    <row r="938" spans="1:5">
      <c r="A938" s="1">
        <v>40552.016643518517</v>
      </c>
      <c r="B938">
        <v>26.02</v>
      </c>
      <c r="C938">
        <v>83.54</v>
      </c>
      <c r="D938">
        <v>100.32</v>
      </c>
      <c r="E938">
        <v>100</v>
      </c>
    </row>
    <row r="939" spans="1:5">
      <c r="A939" s="1">
        <v>40552.016655092593</v>
      </c>
      <c r="B939">
        <v>26.06</v>
      </c>
      <c r="C939">
        <v>83.55</v>
      </c>
      <c r="D939">
        <v>100.2</v>
      </c>
      <c r="E939">
        <v>100</v>
      </c>
    </row>
    <row r="940" spans="1:5">
      <c r="A940" s="1">
        <v>40552.01666666667</v>
      </c>
      <c r="B940">
        <v>26.06</v>
      </c>
      <c r="C940">
        <v>83.55</v>
      </c>
      <c r="D940">
        <v>100.2</v>
      </c>
      <c r="E940">
        <v>100</v>
      </c>
    </row>
    <row r="941" spans="1:5">
      <c r="A941" s="1">
        <v>40552.01667824074</v>
      </c>
      <c r="B941">
        <v>26.02</v>
      </c>
      <c r="C941">
        <v>83.54</v>
      </c>
      <c r="D941">
        <v>100.13</v>
      </c>
      <c r="E941">
        <v>100</v>
      </c>
    </row>
    <row r="942" spans="1:5">
      <c r="A942" s="1">
        <v>40552.016689814816</v>
      </c>
      <c r="B942">
        <v>26.02</v>
      </c>
      <c r="C942">
        <v>83.54</v>
      </c>
      <c r="D942">
        <v>100</v>
      </c>
      <c r="E942">
        <v>100</v>
      </c>
    </row>
    <row r="943" spans="1:5">
      <c r="A943" s="1">
        <v>40552.016701388886</v>
      </c>
      <c r="B943">
        <v>26.02</v>
      </c>
      <c r="C943">
        <v>83.54</v>
      </c>
      <c r="D943">
        <v>100.13</v>
      </c>
      <c r="E943">
        <v>100</v>
      </c>
    </row>
    <row r="944" spans="1:5">
      <c r="A944" s="1">
        <v>40552.016712962963</v>
      </c>
      <c r="B944">
        <v>26.06</v>
      </c>
      <c r="C944">
        <v>83.55</v>
      </c>
      <c r="D944">
        <v>100.26</v>
      </c>
      <c r="E944">
        <v>100</v>
      </c>
    </row>
    <row r="945" spans="1:5">
      <c r="A945" s="1">
        <v>40552.016724537039</v>
      </c>
      <c r="B945">
        <v>26.02</v>
      </c>
      <c r="C945">
        <v>83.54</v>
      </c>
      <c r="D945">
        <v>100.26</v>
      </c>
      <c r="E945">
        <v>100</v>
      </c>
    </row>
    <row r="946" spans="1:5">
      <c r="A946" s="1">
        <v>40552.016736111109</v>
      </c>
      <c r="B946">
        <v>26.02</v>
      </c>
      <c r="C946">
        <v>83.54</v>
      </c>
      <c r="D946">
        <v>100.13</v>
      </c>
      <c r="E946">
        <v>100</v>
      </c>
    </row>
    <row r="947" spans="1:5">
      <c r="A947" s="1">
        <v>40552.016747685186</v>
      </c>
      <c r="B947">
        <v>26.02</v>
      </c>
      <c r="C947">
        <v>83.54</v>
      </c>
      <c r="D947">
        <v>100.26</v>
      </c>
      <c r="E947">
        <v>100</v>
      </c>
    </row>
    <row r="948" spans="1:5">
      <c r="A948" s="1">
        <v>40552.016759259262</v>
      </c>
      <c r="B948">
        <v>26.02</v>
      </c>
      <c r="C948">
        <v>83.54</v>
      </c>
      <c r="D948">
        <v>100.32</v>
      </c>
      <c r="E948">
        <v>100</v>
      </c>
    </row>
    <row r="949" spans="1:5">
      <c r="A949" s="1">
        <v>40552.016770833332</v>
      </c>
      <c r="B949">
        <v>26.02</v>
      </c>
      <c r="C949">
        <v>83.54</v>
      </c>
      <c r="D949">
        <v>100.2</v>
      </c>
      <c r="E949">
        <v>100</v>
      </c>
    </row>
    <row r="950" spans="1:5">
      <c r="A950" s="1">
        <v>40552.016782407409</v>
      </c>
      <c r="B950">
        <v>26.06</v>
      </c>
      <c r="C950">
        <v>83.55</v>
      </c>
      <c r="D950">
        <v>100.2</v>
      </c>
      <c r="E950">
        <v>100</v>
      </c>
    </row>
    <row r="951" spans="1:5">
      <c r="A951" s="1">
        <v>40552.016793981478</v>
      </c>
      <c r="B951">
        <v>26.02</v>
      </c>
      <c r="C951">
        <v>83.54</v>
      </c>
      <c r="D951">
        <v>100.13</v>
      </c>
      <c r="E951">
        <v>100</v>
      </c>
    </row>
    <row r="952" spans="1:5">
      <c r="A952" s="1">
        <v>40552.016805555555</v>
      </c>
      <c r="B952">
        <v>26.02</v>
      </c>
      <c r="C952">
        <v>83.54</v>
      </c>
      <c r="D952">
        <v>100.13</v>
      </c>
      <c r="E952">
        <v>100</v>
      </c>
    </row>
    <row r="953" spans="1:5">
      <c r="A953" s="1">
        <v>40552.016817129632</v>
      </c>
      <c r="B953">
        <v>26.02</v>
      </c>
      <c r="C953">
        <v>83.54</v>
      </c>
      <c r="D953">
        <v>100.26</v>
      </c>
      <c r="E953">
        <v>100</v>
      </c>
    </row>
    <row r="954" spans="1:5">
      <c r="A954" s="1">
        <v>40552.016828703701</v>
      </c>
      <c r="B954">
        <v>26.06</v>
      </c>
      <c r="C954">
        <v>83.55</v>
      </c>
      <c r="D954">
        <v>100.2</v>
      </c>
      <c r="E954">
        <v>100</v>
      </c>
    </row>
    <row r="955" spans="1:5">
      <c r="A955" s="1">
        <v>40552.016840277778</v>
      </c>
      <c r="B955">
        <v>26.02</v>
      </c>
      <c r="C955">
        <v>83.54</v>
      </c>
      <c r="D955">
        <v>100</v>
      </c>
      <c r="E955">
        <v>100</v>
      </c>
    </row>
    <row r="956" spans="1:5">
      <c r="A956" s="1">
        <v>40552.016851851855</v>
      </c>
      <c r="B956">
        <v>26.02</v>
      </c>
      <c r="C956">
        <v>83.54</v>
      </c>
      <c r="D956">
        <v>100.13</v>
      </c>
      <c r="E956">
        <v>100</v>
      </c>
    </row>
    <row r="957" spans="1:5">
      <c r="A957" s="1">
        <v>40552.016863425924</v>
      </c>
      <c r="B957">
        <v>26.02</v>
      </c>
      <c r="C957">
        <v>83.54</v>
      </c>
      <c r="D957">
        <v>100.32</v>
      </c>
      <c r="E957">
        <v>100</v>
      </c>
    </row>
    <row r="958" spans="1:5">
      <c r="A958" s="1">
        <v>40552.016875000001</v>
      </c>
      <c r="B958">
        <v>26.02</v>
      </c>
      <c r="C958">
        <v>83.54</v>
      </c>
      <c r="D958">
        <v>100.2</v>
      </c>
      <c r="E958">
        <v>100</v>
      </c>
    </row>
    <row r="959" spans="1:5">
      <c r="A959" s="1">
        <v>40552.016886574071</v>
      </c>
      <c r="B959">
        <v>26.02</v>
      </c>
      <c r="C959">
        <v>83.54</v>
      </c>
      <c r="D959">
        <v>100.13</v>
      </c>
      <c r="E959">
        <v>100</v>
      </c>
    </row>
    <row r="960" spans="1:5">
      <c r="A960" s="1">
        <v>40552.016898148147</v>
      </c>
      <c r="B960">
        <v>26.02</v>
      </c>
      <c r="C960">
        <v>83.54</v>
      </c>
      <c r="D960">
        <v>100.32</v>
      </c>
      <c r="E960">
        <v>100</v>
      </c>
    </row>
    <row r="961" spans="1:5">
      <c r="A961" s="1">
        <v>40552.016909722224</v>
      </c>
      <c r="B961">
        <v>26.02</v>
      </c>
      <c r="C961">
        <v>83.54</v>
      </c>
      <c r="D961">
        <v>100.2</v>
      </c>
      <c r="E961">
        <v>100</v>
      </c>
    </row>
    <row r="962" spans="1:5">
      <c r="A962" s="1">
        <v>40552.016921296294</v>
      </c>
      <c r="B962">
        <v>26.02</v>
      </c>
      <c r="C962">
        <v>83.54</v>
      </c>
      <c r="D962">
        <v>100.2</v>
      </c>
      <c r="E962">
        <v>100</v>
      </c>
    </row>
    <row r="963" spans="1:5">
      <c r="A963" s="1">
        <v>40552.016932870371</v>
      </c>
      <c r="B963">
        <v>26.02</v>
      </c>
      <c r="C963">
        <v>83.54</v>
      </c>
      <c r="D963">
        <v>100.13</v>
      </c>
      <c r="E963">
        <v>100</v>
      </c>
    </row>
    <row r="964" spans="1:5">
      <c r="A964" s="1">
        <v>40552.016944444447</v>
      </c>
      <c r="B964">
        <v>26.02</v>
      </c>
      <c r="C964">
        <v>83.54</v>
      </c>
      <c r="D964">
        <v>100.13</v>
      </c>
      <c r="E964">
        <v>100</v>
      </c>
    </row>
    <row r="965" spans="1:5">
      <c r="A965" s="1">
        <v>40552.016956018517</v>
      </c>
      <c r="B965">
        <v>26.02</v>
      </c>
      <c r="C965">
        <v>83.54</v>
      </c>
      <c r="D965">
        <v>100.26</v>
      </c>
      <c r="E965">
        <v>100</v>
      </c>
    </row>
    <row r="966" spans="1:5">
      <c r="A966" s="1">
        <v>40552.016967592594</v>
      </c>
      <c r="B966">
        <v>26.02</v>
      </c>
      <c r="C966">
        <v>83.54</v>
      </c>
      <c r="D966">
        <v>100.26</v>
      </c>
      <c r="E966">
        <v>100</v>
      </c>
    </row>
    <row r="967" spans="1:5">
      <c r="A967" s="1">
        <v>40552.016979166663</v>
      </c>
      <c r="B967">
        <v>26.02</v>
      </c>
      <c r="C967">
        <v>83.54</v>
      </c>
      <c r="D967">
        <v>100.13</v>
      </c>
      <c r="E967">
        <v>100</v>
      </c>
    </row>
    <row r="968" spans="1:5">
      <c r="A968" s="1">
        <v>40552.01699074074</v>
      </c>
      <c r="B968">
        <v>26.02</v>
      </c>
      <c r="C968">
        <v>83.54</v>
      </c>
      <c r="D968">
        <v>100.32</v>
      </c>
      <c r="E968">
        <v>100</v>
      </c>
    </row>
    <row r="969" spans="1:5">
      <c r="A969" s="1">
        <v>40552.017002314817</v>
      </c>
      <c r="B969">
        <v>26.02</v>
      </c>
      <c r="C969">
        <v>83.54</v>
      </c>
      <c r="D969">
        <v>100</v>
      </c>
      <c r="E969">
        <v>100</v>
      </c>
    </row>
    <row r="970" spans="1:5">
      <c r="A970" s="1">
        <v>40552.017013888886</v>
      </c>
      <c r="B970">
        <v>26.02</v>
      </c>
      <c r="C970">
        <v>83.54</v>
      </c>
      <c r="D970">
        <v>100</v>
      </c>
      <c r="E970">
        <v>100</v>
      </c>
    </row>
    <row r="971" spans="1:5">
      <c r="A971" s="1">
        <v>40552.017025462963</v>
      </c>
      <c r="B971">
        <v>26.02</v>
      </c>
      <c r="C971">
        <v>83.54</v>
      </c>
      <c r="D971">
        <v>100.13</v>
      </c>
      <c r="E971">
        <v>100</v>
      </c>
    </row>
    <row r="972" spans="1:5">
      <c r="A972" s="1">
        <v>40552.01703703704</v>
      </c>
      <c r="B972">
        <v>26.02</v>
      </c>
      <c r="C972">
        <v>83.54</v>
      </c>
      <c r="D972">
        <v>100.2</v>
      </c>
      <c r="E972">
        <v>100</v>
      </c>
    </row>
    <row r="973" spans="1:5">
      <c r="A973" s="1">
        <v>40552.017048611109</v>
      </c>
      <c r="B973">
        <v>26.02</v>
      </c>
      <c r="C973">
        <v>83.54</v>
      </c>
      <c r="D973">
        <v>100.13</v>
      </c>
      <c r="E973">
        <v>100</v>
      </c>
    </row>
    <row r="974" spans="1:5">
      <c r="A974" s="1">
        <v>40552.017060185186</v>
      </c>
      <c r="B974">
        <v>26.02</v>
      </c>
      <c r="C974">
        <v>83.54</v>
      </c>
      <c r="D974">
        <v>100.13</v>
      </c>
      <c r="E974">
        <v>100</v>
      </c>
    </row>
    <row r="975" spans="1:5">
      <c r="A975" s="1">
        <v>40552.017071759263</v>
      </c>
      <c r="B975">
        <v>26.02</v>
      </c>
      <c r="C975">
        <v>83.54</v>
      </c>
      <c r="D975">
        <v>100.13</v>
      </c>
      <c r="E975">
        <v>100</v>
      </c>
    </row>
    <row r="976" spans="1:5">
      <c r="A976" s="1">
        <v>40552.017083333332</v>
      </c>
      <c r="B976">
        <v>26.02</v>
      </c>
      <c r="C976">
        <v>83.54</v>
      </c>
      <c r="D976">
        <v>100.13</v>
      </c>
      <c r="E976">
        <v>100</v>
      </c>
    </row>
    <row r="977" spans="1:5">
      <c r="A977" s="1">
        <v>40552.017094907409</v>
      </c>
      <c r="B977">
        <v>26.02</v>
      </c>
      <c r="C977">
        <v>83.54</v>
      </c>
      <c r="D977">
        <v>100.13</v>
      </c>
      <c r="E977">
        <v>100</v>
      </c>
    </row>
    <row r="978" spans="1:5">
      <c r="A978" s="1">
        <v>40552.017106481479</v>
      </c>
      <c r="B978">
        <v>26.02</v>
      </c>
      <c r="C978">
        <v>83.54</v>
      </c>
      <c r="D978">
        <v>100.26</v>
      </c>
      <c r="E978">
        <v>100</v>
      </c>
    </row>
    <row r="979" spans="1:5">
      <c r="A979" s="1">
        <v>40552.017118055555</v>
      </c>
      <c r="B979">
        <v>26.02</v>
      </c>
      <c r="C979">
        <v>83.54</v>
      </c>
      <c r="D979">
        <v>100.2</v>
      </c>
      <c r="E979">
        <v>100</v>
      </c>
    </row>
    <row r="980" spans="1:5">
      <c r="A980" s="1">
        <v>40552.017129629632</v>
      </c>
      <c r="B980">
        <v>26.02</v>
      </c>
      <c r="C980">
        <v>83.54</v>
      </c>
      <c r="D980">
        <v>100.2</v>
      </c>
      <c r="E980">
        <v>100</v>
      </c>
    </row>
    <row r="981" spans="1:5">
      <c r="A981" s="1">
        <v>40552.017141203702</v>
      </c>
      <c r="B981">
        <v>25.98</v>
      </c>
      <c r="C981">
        <v>83.53</v>
      </c>
      <c r="D981">
        <v>100.13</v>
      </c>
      <c r="E981">
        <v>100</v>
      </c>
    </row>
    <row r="982" spans="1:5">
      <c r="A982" s="1">
        <v>40552.017152777778</v>
      </c>
      <c r="B982">
        <v>26.02</v>
      </c>
      <c r="C982">
        <v>83.54</v>
      </c>
      <c r="D982">
        <v>100.26</v>
      </c>
      <c r="E982">
        <v>100</v>
      </c>
    </row>
    <row r="983" spans="1:5">
      <c r="A983" s="1">
        <v>40552.017164351855</v>
      </c>
      <c r="B983">
        <v>26.02</v>
      </c>
      <c r="C983">
        <v>83.54</v>
      </c>
      <c r="D983">
        <v>100.13</v>
      </c>
      <c r="E983">
        <v>100</v>
      </c>
    </row>
    <row r="984" spans="1:5">
      <c r="A984" s="1">
        <v>40552.017175925925</v>
      </c>
      <c r="B984">
        <v>26.02</v>
      </c>
      <c r="C984">
        <v>83.54</v>
      </c>
      <c r="D984">
        <v>100.13</v>
      </c>
      <c r="E984">
        <v>100</v>
      </c>
    </row>
    <row r="985" spans="1:5">
      <c r="A985" s="1">
        <v>40552.017187500001</v>
      </c>
      <c r="B985">
        <v>26.02</v>
      </c>
      <c r="C985">
        <v>83.54</v>
      </c>
      <c r="D985">
        <v>100.26</v>
      </c>
      <c r="E985">
        <v>100</v>
      </c>
    </row>
    <row r="986" spans="1:5">
      <c r="A986" s="1">
        <v>40552.017199074071</v>
      </c>
      <c r="B986">
        <v>26.02</v>
      </c>
      <c r="C986">
        <v>83.54</v>
      </c>
      <c r="D986">
        <v>100.13</v>
      </c>
      <c r="E986">
        <v>100</v>
      </c>
    </row>
    <row r="987" spans="1:5">
      <c r="A987" s="1">
        <v>40552.017210648148</v>
      </c>
      <c r="B987">
        <v>26.02</v>
      </c>
      <c r="C987">
        <v>83.54</v>
      </c>
      <c r="D987">
        <v>100.32</v>
      </c>
      <c r="E987">
        <v>100</v>
      </c>
    </row>
    <row r="988" spans="1:5">
      <c r="A988" s="1">
        <v>40552.017222222225</v>
      </c>
      <c r="B988">
        <v>26.02</v>
      </c>
      <c r="C988">
        <v>83.54</v>
      </c>
      <c r="D988">
        <v>100.26</v>
      </c>
      <c r="E988">
        <v>100</v>
      </c>
    </row>
    <row r="989" spans="1:5">
      <c r="A989" s="1">
        <v>40552.017233796294</v>
      </c>
      <c r="B989">
        <v>26.02</v>
      </c>
      <c r="C989">
        <v>83.54</v>
      </c>
      <c r="D989">
        <v>100.26</v>
      </c>
      <c r="E989">
        <v>100</v>
      </c>
    </row>
    <row r="990" spans="1:5">
      <c r="A990" s="1">
        <v>40552.017245370371</v>
      </c>
      <c r="B990">
        <v>26.02</v>
      </c>
      <c r="C990">
        <v>83.54</v>
      </c>
      <c r="D990">
        <v>100.26</v>
      </c>
      <c r="E990">
        <v>100</v>
      </c>
    </row>
    <row r="991" spans="1:5">
      <c r="A991" s="1">
        <v>40552.017256944448</v>
      </c>
      <c r="B991">
        <v>26.02</v>
      </c>
      <c r="C991">
        <v>83.54</v>
      </c>
      <c r="D991">
        <v>100.13</v>
      </c>
      <c r="E991">
        <v>100</v>
      </c>
    </row>
    <row r="992" spans="1:5">
      <c r="A992" s="1">
        <v>40552.017268518517</v>
      </c>
      <c r="B992">
        <v>26.02</v>
      </c>
      <c r="C992">
        <v>83.54</v>
      </c>
      <c r="D992">
        <v>100.2</v>
      </c>
      <c r="E992">
        <v>100</v>
      </c>
    </row>
    <row r="993" spans="1:5">
      <c r="A993" s="1">
        <v>40552.017280092594</v>
      </c>
      <c r="B993">
        <v>26.02</v>
      </c>
      <c r="C993">
        <v>83.54</v>
      </c>
      <c r="D993">
        <v>100.13</v>
      </c>
      <c r="E993">
        <v>100</v>
      </c>
    </row>
    <row r="994" spans="1:5">
      <c r="A994" s="1">
        <v>40552.017291666663</v>
      </c>
      <c r="B994">
        <v>26.02</v>
      </c>
      <c r="C994">
        <v>83.54</v>
      </c>
      <c r="D994">
        <v>100</v>
      </c>
      <c r="E994">
        <v>100</v>
      </c>
    </row>
    <row r="995" spans="1:5">
      <c r="A995" s="1">
        <v>40552.01730324074</v>
      </c>
      <c r="B995">
        <v>26.02</v>
      </c>
      <c r="C995">
        <v>83.54</v>
      </c>
      <c r="D995">
        <v>100.13</v>
      </c>
      <c r="E995">
        <v>100</v>
      </c>
    </row>
    <row r="996" spans="1:5">
      <c r="A996" s="1">
        <v>40552.017314814817</v>
      </c>
      <c r="B996">
        <v>26.02</v>
      </c>
      <c r="C996">
        <v>83.54</v>
      </c>
      <c r="D996">
        <v>99.88</v>
      </c>
      <c r="E996">
        <v>100</v>
      </c>
    </row>
    <row r="997" spans="1:5">
      <c r="A997" s="1">
        <v>40552.017326388886</v>
      </c>
      <c r="B997">
        <v>26.02</v>
      </c>
      <c r="C997">
        <v>83.54</v>
      </c>
      <c r="D997">
        <v>100</v>
      </c>
      <c r="E997">
        <v>100</v>
      </c>
    </row>
    <row r="998" spans="1:5">
      <c r="A998" s="1">
        <v>40552.017337962963</v>
      </c>
      <c r="B998">
        <v>26.02</v>
      </c>
      <c r="C998">
        <v>83.54</v>
      </c>
      <c r="D998">
        <v>100.13</v>
      </c>
      <c r="E998">
        <v>100</v>
      </c>
    </row>
    <row r="999" spans="1:5">
      <c r="A999" s="1">
        <v>40552.01734953704</v>
      </c>
      <c r="B999">
        <v>25.98</v>
      </c>
      <c r="C999">
        <v>83.53</v>
      </c>
      <c r="D999">
        <v>100.13</v>
      </c>
      <c r="E999">
        <v>100</v>
      </c>
    </row>
    <row r="1000" spans="1:5">
      <c r="A1000" s="1">
        <v>40552.017361111109</v>
      </c>
      <c r="B1000">
        <v>25.98</v>
      </c>
      <c r="C1000">
        <v>83.53</v>
      </c>
      <c r="D1000">
        <v>100.26</v>
      </c>
      <c r="E1000">
        <v>100</v>
      </c>
    </row>
    <row r="1001" spans="1:5">
      <c r="A1001" s="1">
        <v>40552.017372685186</v>
      </c>
      <c r="B1001">
        <v>26.02</v>
      </c>
      <c r="C1001">
        <v>83.54</v>
      </c>
      <c r="D1001">
        <v>100</v>
      </c>
      <c r="E1001">
        <v>100</v>
      </c>
    </row>
    <row r="1002" spans="1:5">
      <c r="A1002" s="1">
        <v>40552.017384259256</v>
      </c>
      <c r="B1002">
        <v>26.02</v>
      </c>
      <c r="C1002">
        <v>83.54</v>
      </c>
      <c r="D1002">
        <v>100.26</v>
      </c>
      <c r="E1002">
        <v>100</v>
      </c>
    </row>
    <row r="1003" spans="1:5">
      <c r="A1003" s="1">
        <v>40552.017395833333</v>
      </c>
      <c r="B1003">
        <v>25.98</v>
      </c>
      <c r="C1003">
        <v>83.53</v>
      </c>
      <c r="D1003">
        <v>100.26</v>
      </c>
      <c r="E1003">
        <v>100</v>
      </c>
    </row>
    <row r="1004" spans="1:5">
      <c r="A1004" s="1">
        <v>40552.017407407409</v>
      </c>
      <c r="B1004">
        <v>25.98</v>
      </c>
      <c r="C1004">
        <v>83.53</v>
      </c>
      <c r="D1004">
        <v>100.13</v>
      </c>
      <c r="E1004">
        <v>100</v>
      </c>
    </row>
    <row r="1005" spans="1:5">
      <c r="A1005" s="1">
        <v>40552.017418981479</v>
      </c>
      <c r="B1005">
        <v>26.02</v>
      </c>
      <c r="C1005">
        <v>83.54</v>
      </c>
      <c r="D1005">
        <v>100.07</v>
      </c>
      <c r="E1005">
        <v>100</v>
      </c>
    </row>
    <row r="1006" spans="1:5">
      <c r="A1006" s="1">
        <v>40552.017430555556</v>
      </c>
      <c r="B1006">
        <v>25.98</v>
      </c>
      <c r="C1006">
        <v>83.53</v>
      </c>
      <c r="D1006">
        <v>100.13</v>
      </c>
      <c r="E1006">
        <v>100</v>
      </c>
    </row>
    <row r="1007" spans="1:5">
      <c r="A1007" s="1">
        <v>40552.017442129632</v>
      </c>
      <c r="B1007">
        <v>25.98</v>
      </c>
      <c r="C1007">
        <v>83.53</v>
      </c>
      <c r="D1007">
        <v>100.26</v>
      </c>
      <c r="E1007">
        <v>100</v>
      </c>
    </row>
    <row r="1008" spans="1:5">
      <c r="A1008" s="1">
        <v>40552.017453703702</v>
      </c>
      <c r="B1008">
        <v>25.98</v>
      </c>
      <c r="C1008">
        <v>83.53</v>
      </c>
      <c r="D1008">
        <v>100.07</v>
      </c>
      <c r="E1008">
        <v>100</v>
      </c>
    </row>
    <row r="1009" spans="1:5">
      <c r="A1009" s="1">
        <v>40552.017465277779</v>
      </c>
      <c r="B1009">
        <v>25.98</v>
      </c>
      <c r="C1009">
        <v>83.53</v>
      </c>
      <c r="D1009">
        <v>100.32</v>
      </c>
      <c r="E1009">
        <v>100</v>
      </c>
    </row>
    <row r="1010" spans="1:5">
      <c r="A1010" s="1">
        <v>40552.017476851855</v>
      </c>
      <c r="B1010">
        <v>25.98</v>
      </c>
      <c r="C1010">
        <v>83.53</v>
      </c>
      <c r="D1010">
        <v>100.13</v>
      </c>
      <c r="E1010">
        <v>100</v>
      </c>
    </row>
    <row r="1011" spans="1:5">
      <c r="A1011" s="1">
        <v>40552.017488425925</v>
      </c>
      <c r="B1011">
        <v>25.98</v>
      </c>
      <c r="C1011">
        <v>83.53</v>
      </c>
      <c r="D1011">
        <v>100.13</v>
      </c>
      <c r="E1011">
        <v>100</v>
      </c>
    </row>
    <row r="1012" spans="1:5">
      <c r="A1012" s="1">
        <v>40552.017500000002</v>
      </c>
      <c r="B1012">
        <v>25.98</v>
      </c>
      <c r="C1012">
        <v>83.53</v>
      </c>
      <c r="D1012">
        <v>100.13</v>
      </c>
      <c r="E1012">
        <v>100</v>
      </c>
    </row>
    <row r="1013" spans="1:5">
      <c r="A1013" s="1">
        <v>40552.017511574071</v>
      </c>
      <c r="B1013">
        <v>25.98</v>
      </c>
      <c r="C1013">
        <v>83.53</v>
      </c>
      <c r="D1013">
        <v>100.13</v>
      </c>
      <c r="E1013">
        <v>100</v>
      </c>
    </row>
    <row r="1014" spans="1:5">
      <c r="A1014" s="1">
        <v>40552.017523148148</v>
      </c>
      <c r="B1014">
        <v>25.98</v>
      </c>
      <c r="C1014">
        <v>83.53</v>
      </c>
      <c r="D1014">
        <v>100.13</v>
      </c>
      <c r="E1014">
        <v>100</v>
      </c>
    </row>
    <row r="1015" spans="1:5">
      <c r="A1015" s="1">
        <v>40552.017534722225</v>
      </c>
      <c r="B1015">
        <v>25.98</v>
      </c>
      <c r="C1015">
        <v>83.53</v>
      </c>
      <c r="D1015">
        <v>100.07</v>
      </c>
      <c r="E1015">
        <v>100</v>
      </c>
    </row>
    <row r="1016" spans="1:5">
      <c r="A1016" s="1">
        <v>40552.017546296294</v>
      </c>
      <c r="B1016">
        <v>25.98</v>
      </c>
      <c r="C1016">
        <v>83.53</v>
      </c>
      <c r="D1016">
        <v>100.13</v>
      </c>
      <c r="E1016">
        <v>100</v>
      </c>
    </row>
    <row r="1017" spans="1:5">
      <c r="A1017" s="1">
        <v>40552.017557870371</v>
      </c>
      <c r="B1017">
        <v>25.98</v>
      </c>
      <c r="C1017">
        <v>83.53</v>
      </c>
      <c r="D1017">
        <v>100.13</v>
      </c>
      <c r="E1017">
        <v>100</v>
      </c>
    </row>
    <row r="1018" spans="1:5">
      <c r="A1018" s="1">
        <v>40552.017569444448</v>
      </c>
      <c r="B1018">
        <v>25.98</v>
      </c>
      <c r="C1018">
        <v>83.53</v>
      </c>
      <c r="D1018">
        <v>100.26</v>
      </c>
      <c r="E1018">
        <v>100</v>
      </c>
    </row>
    <row r="1019" spans="1:5">
      <c r="A1019" s="1">
        <v>40552.017581018517</v>
      </c>
      <c r="B1019">
        <v>25.98</v>
      </c>
      <c r="C1019">
        <v>83.53</v>
      </c>
      <c r="D1019">
        <v>100.32</v>
      </c>
      <c r="E1019">
        <v>100</v>
      </c>
    </row>
    <row r="1020" spans="1:5">
      <c r="A1020" s="1">
        <v>40552.017592592594</v>
      </c>
      <c r="B1020">
        <v>25.98</v>
      </c>
      <c r="C1020">
        <v>83.53</v>
      </c>
      <c r="D1020">
        <v>100.2</v>
      </c>
      <c r="E1020">
        <v>100</v>
      </c>
    </row>
    <row r="1021" spans="1:5">
      <c r="A1021" s="1">
        <v>40552.017604166664</v>
      </c>
      <c r="B1021">
        <v>25.98</v>
      </c>
      <c r="C1021">
        <v>83.53</v>
      </c>
      <c r="D1021">
        <v>100.32</v>
      </c>
      <c r="E1021">
        <v>100</v>
      </c>
    </row>
    <row r="1022" spans="1:5">
      <c r="A1022" s="1">
        <v>40552.01761574074</v>
      </c>
      <c r="B1022">
        <v>25.98</v>
      </c>
      <c r="C1022">
        <v>83.53</v>
      </c>
      <c r="D1022">
        <v>100.13</v>
      </c>
      <c r="E1022">
        <v>100</v>
      </c>
    </row>
    <row r="1023" spans="1:5">
      <c r="A1023" s="1">
        <v>40552.017627314817</v>
      </c>
      <c r="B1023">
        <v>25.98</v>
      </c>
      <c r="C1023">
        <v>83.53</v>
      </c>
      <c r="D1023">
        <v>100.26</v>
      </c>
      <c r="E1023">
        <v>100</v>
      </c>
    </row>
    <row r="1024" spans="1:5">
      <c r="A1024" s="1">
        <v>40552.017638888887</v>
      </c>
      <c r="B1024">
        <v>25.98</v>
      </c>
      <c r="C1024">
        <v>83.53</v>
      </c>
      <c r="D1024">
        <v>100.13</v>
      </c>
      <c r="E1024">
        <v>100</v>
      </c>
    </row>
    <row r="1025" spans="1:5">
      <c r="A1025" s="1">
        <v>40552.017650462964</v>
      </c>
      <c r="B1025">
        <v>25.98</v>
      </c>
      <c r="C1025">
        <v>83.53</v>
      </c>
      <c r="D1025">
        <v>100.2</v>
      </c>
      <c r="E1025">
        <v>100</v>
      </c>
    </row>
    <row r="1026" spans="1:5">
      <c r="A1026" s="1">
        <v>40552.01767361111</v>
      </c>
      <c r="B1026">
        <v>25.98</v>
      </c>
      <c r="C1026">
        <v>83.53</v>
      </c>
      <c r="D1026">
        <v>100.2</v>
      </c>
      <c r="E1026">
        <v>100</v>
      </c>
    </row>
    <row r="1027" spans="1:5">
      <c r="A1027" s="1">
        <v>40552.017685185187</v>
      </c>
      <c r="B1027">
        <v>25.98</v>
      </c>
      <c r="C1027">
        <v>83.53</v>
      </c>
      <c r="D1027">
        <v>100.13</v>
      </c>
      <c r="E1027">
        <v>100</v>
      </c>
    </row>
    <row r="1028" spans="1:5">
      <c r="A1028" s="1">
        <v>40552.017696759256</v>
      </c>
      <c r="B1028">
        <v>25.98</v>
      </c>
      <c r="C1028">
        <v>83.53</v>
      </c>
      <c r="D1028">
        <v>100.07</v>
      </c>
      <c r="E1028">
        <v>100</v>
      </c>
    </row>
    <row r="1029" spans="1:5">
      <c r="A1029" s="1">
        <v>40552.017708333333</v>
      </c>
      <c r="B1029">
        <v>25.98</v>
      </c>
      <c r="C1029">
        <v>83.53</v>
      </c>
      <c r="D1029">
        <v>100.2</v>
      </c>
      <c r="E1029">
        <v>100</v>
      </c>
    </row>
    <row r="1030" spans="1:5">
      <c r="A1030" s="1">
        <v>40552.01771990741</v>
      </c>
      <c r="B1030">
        <v>25.98</v>
      </c>
      <c r="C1030">
        <v>83.53</v>
      </c>
      <c r="D1030">
        <v>100.13</v>
      </c>
      <c r="E1030">
        <v>100</v>
      </c>
    </row>
    <row r="1031" spans="1:5">
      <c r="A1031" s="1">
        <v>40552.017731481479</v>
      </c>
      <c r="B1031">
        <v>25.98</v>
      </c>
      <c r="C1031">
        <v>83.53</v>
      </c>
      <c r="D1031">
        <v>100.13</v>
      </c>
      <c r="E1031">
        <v>100</v>
      </c>
    </row>
    <row r="1032" spans="1:5">
      <c r="A1032" s="1">
        <v>40552.017743055556</v>
      </c>
      <c r="B1032">
        <v>25.98</v>
      </c>
      <c r="C1032">
        <v>83.53</v>
      </c>
      <c r="D1032">
        <v>100</v>
      </c>
      <c r="E1032">
        <v>100</v>
      </c>
    </row>
    <row r="1033" spans="1:5">
      <c r="A1033" s="1">
        <v>40552.017754629633</v>
      </c>
      <c r="B1033">
        <v>25.98</v>
      </c>
      <c r="C1033">
        <v>83.53</v>
      </c>
      <c r="D1033">
        <v>100.2</v>
      </c>
      <c r="E1033">
        <v>100</v>
      </c>
    </row>
    <row r="1034" spans="1:5">
      <c r="A1034" s="1">
        <v>40552.017766203702</v>
      </c>
      <c r="B1034">
        <v>25.98</v>
      </c>
      <c r="C1034">
        <v>83.53</v>
      </c>
      <c r="D1034">
        <v>100.2</v>
      </c>
      <c r="E1034">
        <v>100</v>
      </c>
    </row>
    <row r="1035" spans="1:5">
      <c r="A1035" s="1">
        <v>40552.017777777779</v>
      </c>
      <c r="B1035">
        <v>25.98</v>
      </c>
      <c r="C1035">
        <v>83.53</v>
      </c>
      <c r="D1035">
        <v>100.13</v>
      </c>
      <c r="E1035">
        <v>100</v>
      </c>
    </row>
    <row r="1036" spans="1:5">
      <c r="A1036" s="1">
        <v>40552.017789351848</v>
      </c>
      <c r="B1036">
        <v>25.98</v>
      </c>
      <c r="C1036">
        <v>83.53</v>
      </c>
      <c r="D1036">
        <v>100.13</v>
      </c>
      <c r="E1036">
        <v>100</v>
      </c>
    </row>
    <row r="1037" spans="1:5">
      <c r="A1037" s="1">
        <v>40552.017800925925</v>
      </c>
      <c r="B1037">
        <v>25.98</v>
      </c>
      <c r="C1037">
        <v>83.53</v>
      </c>
      <c r="D1037">
        <v>100.13</v>
      </c>
      <c r="E1037">
        <v>100</v>
      </c>
    </row>
    <row r="1038" spans="1:5">
      <c r="A1038" s="1">
        <v>40552.017812500002</v>
      </c>
      <c r="B1038">
        <v>25.98</v>
      </c>
      <c r="C1038">
        <v>83.53</v>
      </c>
      <c r="D1038">
        <v>100.13</v>
      </c>
      <c r="E1038">
        <v>100</v>
      </c>
    </row>
    <row r="1039" spans="1:5">
      <c r="A1039" s="1">
        <v>40552.017824074072</v>
      </c>
      <c r="B1039">
        <v>25.98</v>
      </c>
      <c r="C1039">
        <v>83.53</v>
      </c>
      <c r="D1039">
        <v>100.13</v>
      </c>
      <c r="E1039">
        <v>100</v>
      </c>
    </row>
    <row r="1040" spans="1:5">
      <c r="A1040" s="1">
        <v>40552.017835648148</v>
      </c>
      <c r="B1040">
        <v>25.98</v>
      </c>
      <c r="C1040">
        <v>83.53</v>
      </c>
      <c r="D1040">
        <v>100.26</v>
      </c>
      <c r="E1040">
        <v>100</v>
      </c>
    </row>
    <row r="1041" spans="1:5">
      <c r="A1041" s="1">
        <v>40552.017847222225</v>
      </c>
      <c r="B1041">
        <v>25.98</v>
      </c>
      <c r="C1041">
        <v>83.53</v>
      </c>
      <c r="D1041">
        <v>100.13</v>
      </c>
      <c r="E1041">
        <v>100</v>
      </c>
    </row>
    <row r="1042" spans="1:5">
      <c r="A1042" s="1">
        <v>40552.017858796295</v>
      </c>
      <c r="B1042">
        <v>25.98</v>
      </c>
      <c r="C1042">
        <v>83.53</v>
      </c>
      <c r="D1042">
        <v>100.32</v>
      </c>
      <c r="E1042">
        <v>100</v>
      </c>
    </row>
    <row r="1043" spans="1:5">
      <c r="A1043" s="1">
        <v>40552.017870370371</v>
      </c>
      <c r="B1043">
        <v>25.98</v>
      </c>
      <c r="C1043">
        <v>83.53</v>
      </c>
      <c r="D1043">
        <v>100.13</v>
      </c>
      <c r="E1043">
        <v>100</v>
      </c>
    </row>
    <row r="1044" spans="1:5">
      <c r="A1044" s="1">
        <v>40552.017881944441</v>
      </c>
      <c r="B1044">
        <v>25.98</v>
      </c>
      <c r="C1044">
        <v>83.53</v>
      </c>
      <c r="D1044">
        <v>100</v>
      </c>
      <c r="E1044">
        <v>100</v>
      </c>
    </row>
    <row r="1045" spans="1:5">
      <c r="A1045" s="1">
        <v>40552.017893518518</v>
      </c>
      <c r="B1045">
        <v>25.98</v>
      </c>
      <c r="C1045">
        <v>83.53</v>
      </c>
      <c r="D1045">
        <v>100.2</v>
      </c>
      <c r="E1045">
        <v>100</v>
      </c>
    </row>
    <row r="1046" spans="1:5">
      <c r="A1046" s="1">
        <v>40552.017905092594</v>
      </c>
      <c r="B1046">
        <v>25.98</v>
      </c>
      <c r="C1046">
        <v>83.53</v>
      </c>
      <c r="D1046">
        <v>100.2</v>
      </c>
      <c r="E1046">
        <v>100</v>
      </c>
    </row>
    <row r="1047" spans="1:5">
      <c r="A1047" s="1">
        <v>40552.017916666664</v>
      </c>
      <c r="B1047">
        <v>25.98</v>
      </c>
      <c r="C1047">
        <v>83.53</v>
      </c>
      <c r="D1047">
        <v>100.32</v>
      </c>
      <c r="E1047">
        <v>100</v>
      </c>
    </row>
    <row r="1048" spans="1:5">
      <c r="A1048" s="1">
        <v>40552.017928240741</v>
      </c>
      <c r="B1048">
        <v>25.98</v>
      </c>
      <c r="C1048">
        <v>83.53</v>
      </c>
      <c r="D1048">
        <v>100</v>
      </c>
      <c r="E1048">
        <v>100</v>
      </c>
    </row>
    <row r="1049" spans="1:5">
      <c r="A1049" s="1">
        <v>40552.017939814818</v>
      </c>
      <c r="B1049">
        <v>25.98</v>
      </c>
      <c r="C1049">
        <v>83.53</v>
      </c>
      <c r="D1049">
        <v>100.2</v>
      </c>
      <c r="E1049">
        <v>100</v>
      </c>
    </row>
    <row r="1050" spans="1:5">
      <c r="A1050" s="1">
        <v>40552.017951388887</v>
      </c>
      <c r="B1050">
        <v>25.98</v>
      </c>
      <c r="C1050">
        <v>83.53</v>
      </c>
      <c r="D1050">
        <v>100.2</v>
      </c>
      <c r="E1050">
        <v>100</v>
      </c>
    </row>
    <row r="1051" spans="1:5">
      <c r="A1051" s="1">
        <v>40552.017962962964</v>
      </c>
      <c r="B1051">
        <v>25.98</v>
      </c>
      <c r="C1051">
        <v>83.53</v>
      </c>
      <c r="D1051">
        <v>100.13</v>
      </c>
      <c r="E1051">
        <v>100</v>
      </c>
    </row>
    <row r="1052" spans="1:5">
      <c r="A1052" s="1">
        <v>40552.017974537041</v>
      </c>
      <c r="B1052">
        <v>25.98</v>
      </c>
      <c r="C1052">
        <v>83.53</v>
      </c>
      <c r="D1052">
        <v>100.2</v>
      </c>
      <c r="E1052">
        <v>100</v>
      </c>
    </row>
    <row r="1053" spans="1:5">
      <c r="A1053" s="1">
        <v>40552.01798611111</v>
      </c>
      <c r="B1053">
        <v>25.98</v>
      </c>
      <c r="C1053">
        <v>83.53</v>
      </c>
      <c r="D1053">
        <v>100.26</v>
      </c>
      <c r="E1053">
        <v>100</v>
      </c>
    </row>
    <row r="1054" spans="1:5">
      <c r="A1054" s="1">
        <v>40552.017997685187</v>
      </c>
      <c r="B1054">
        <v>25.98</v>
      </c>
      <c r="C1054">
        <v>83.53</v>
      </c>
      <c r="D1054">
        <v>99.88</v>
      </c>
      <c r="E1054">
        <v>100</v>
      </c>
    </row>
    <row r="1055" spans="1:5">
      <c r="A1055" s="1">
        <v>40552.018009259256</v>
      </c>
      <c r="B1055">
        <v>25.98</v>
      </c>
      <c r="C1055">
        <v>83.53</v>
      </c>
      <c r="D1055">
        <v>100.13</v>
      </c>
      <c r="E1055">
        <v>100</v>
      </c>
    </row>
    <row r="1056" spans="1:5">
      <c r="A1056" s="1">
        <v>40552.018020833333</v>
      </c>
      <c r="B1056">
        <v>25.98</v>
      </c>
      <c r="C1056">
        <v>83.53</v>
      </c>
      <c r="D1056">
        <v>100.2</v>
      </c>
      <c r="E1056">
        <v>100</v>
      </c>
    </row>
    <row r="1057" spans="1:5">
      <c r="A1057" s="1">
        <v>40552.01803240741</v>
      </c>
      <c r="B1057">
        <v>25.98</v>
      </c>
      <c r="C1057">
        <v>83.53</v>
      </c>
      <c r="D1057">
        <v>100.13</v>
      </c>
      <c r="E1057">
        <v>100</v>
      </c>
    </row>
    <row r="1058" spans="1:5">
      <c r="A1058" s="1">
        <v>40552.018043981479</v>
      </c>
      <c r="B1058">
        <v>25.98</v>
      </c>
      <c r="C1058">
        <v>83.95</v>
      </c>
      <c r="D1058">
        <v>100.13</v>
      </c>
      <c r="E1058">
        <v>100</v>
      </c>
    </row>
    <row r="1059" spans="1:5">
      <c r="A1059" s="1">
        <v>40552.018055555556</v>
      </c>
      <c r="B1059">
        <v>25.98</v>
      </c>
      <c r="C1059">
        <v>83.95</v>
      </c>
      <c r="D1059">
        <v>100.32</v>
      </c>
      <c r="E1059">
        <v>100</v>
      </c>
    </row>
    <row r="1060" spans="1:5">
      <c r="A1060" s="1">
        <v>40552.018067129633</v>
      </c>
      <c r="B1060">
        <v>25.98</v>
      </c>
      <c r="C1060">
        <v>83.95</v>
      </c>
      <c r="D1060">
        <v>100</v>
      </c>
      <c r="E1060">
        <v>100</v>
      </c>
    </row>
    <row r="1061" spans="1:5">
      <c r="A1061" s="1">
        <v>40552.018078703702</v>
      </c>
      <c r="B1061">
        <v>25.98</v>
      </c>
      <c r="C1061">
        <v>83.95</v>
      </c>
      <c r="D1061">
        <v>100.26</v>
      </c>
      <c r="E1061">
        <v>100</v>
      </c>
    </row>
    <row r="1062" spans="1:5">
      <c r="A1062" s="1">
        <v>40552.018090277779</v>
      </c>
      <c r="B1062">
        <v>25.98</v>
      </c>
      <c r="C1062">
        <v>83.95</v>
      </c>
      <c r="D1062">
        <v>100.07</v>
      </c>
      <c r="E1062">
        <v>100</v>
      </c>
    </row>
    <row r="1063" spans="1:5">
      <c r="A1063" s="1">
        <v>40552.018101851849</v>
      </c>
      <c r="B1063">
        <v>25.98</v>
      </c>
      <c r="C1063">
        <v>83.95</v>
      </c>
      <c r="D1063">
        <v>100.26</v>
      </c>
      <c r="E1063">
        <v>100</v>
      </c>
    </row>
    <row r="1064" spans="1:5">
      <c r="A1064" s="1">
        <v>40552.018113425926</v>
      </c>
      <c r="B1064">
        <v>25.98</v>
      </c>
      <c r="C1064">
        <v>83.95</v>
      </c>
      <c r="D1064">
        <v>100</v>
      </c>
      <c r="E1064">
        <v>100</v>
      </c>
    </row>
    <row r="1065" spans="1:5">
      <c r="A1065" s="1">
        <v>40552.018125000002</v>
      </c>
      <c r="B1065">
        <v>25.98</v>
      </c>
      <c r="C1065">
        <v>83.95</v>
      </c>
      <c r="D1065">
        <v>100.13</v>
      </c>
      <c r="E1065">
        <v>100</v>
      </c>
    </row>
    <row r="1066" spans="1:5">
      <c r="A1066" s="1">
        <v>40552.018136574072</v>
      </c>
      <c r="B1066">
        <v>25.98</v>
      </c>
      <c r="C1066">
        <v>83.95</v>
      </c>
      <c r="D1066">
        <v>100</v>
      </c>
      <c r="E1066">
        <v>100</v>
      </c>
    </row>
    <row r="1067" spans="1:5">
      <c r="A1067" s="1">
        <v>40552.018148148149</v>
      </c>
      <c r="B1067">
        <v>25.98</v>
      </c>
      <c r="C1067">
        <v>83.95</v>
      </c>
      <c r="D1067">
        <v>100.13</v>
      </c>
      <c r="E1067">
        <v>100</v>
      </c>
    </row>
    <row r="1068" spans="1:5">
      <c r="A1068" s="1">
        <v>40552.018159722225</v>
      </c>
      <c r="B1068">
        <v>25.98</v>
      </c>
      <c r="C1068">
        <v>83.95</v>
      </c>
      <c r="D1068">
        <v>100</v>
      </c>
      <c r="E1068">
        <v>100</v>
      </c>
    </row>
    <row r="1069" spans="1:5">
      <c r="A1069" s="1">
        <v>40552.018171296295</v>
      </c>
      <c r="B1069">
        <v>25.98</v>
      </c>
      <c r="C1069">
        <v>83.95</v>
      </c>
      <c r="D1069">
        <v>100.2</v>
      </c>
      <c r="E1069">
        <v>100</v>
      </c>
    </row>
    <row r="1070" spans="1:5">
      <c r="A1070" s="1">
        <v>40552.018182870372</v>
      </c>
      <c r="B1070">
        <v>25.98</v>
      </c>
      <c r="C1070">
        <v>83.95</v>
      </c>
      <c r="D1070">
        <v>100.26</v>
      </c>
      <c r="E1070">
        <v>100</v>
      </c>
    </row>
    <row r="1071" spans="1:5">
      <c r="A1071" s="1">
        <v>40552.018194444441</v>
      </c>
      <c r="B1071">
        <v>25.98</v>
      </c>
      <c r="C1071">
        <v>83.95</v>
      </c>
      <c r="D1071">
        <v>100.13</v>
      </c>
      <c r="E1071">
        <v>100</v>
      </c>
    </row>
    <row r="1072" spans="1:5">
      <c r="A1072" s="1">
        <v>40552.018206018518</v>
      </c>
      <c r="B1072">
        <v>25.98</v>
      </c>
      <c r="C1072">
        <v>83.95</v>
      </c>
      <c r="D1072">
        <v>100.13</v>
      </c>
      <c r="E1072">
        <v>100</v>
      </c>
    </row>
    <row r="1073" spans="1:5">
      <c r="A1073" s="1">
        <v>40552.018217592595</v>
      </c>
      <c r="B1073">
        <v>25.98</v>
      </c>
      <c r="C1073">
        <v>83.95</v>
      </c>
      <c r="D1073">
        <v>100.26</v>
      </c>
      <c r="E1073">
        <v>100</v>
      </c>
    </row>
    <row r="1074" spans="1:5">
      <c r="A1074" s="1">
        <v>40552.018229166664</v>
      </c>
      <c r="B1074">
        <v>25.98</v>
      </c>
      <c r="C1074">
        <v>83.95</v>
      </c>
      <c r="D1074">
        <v>100.26</v>
      </c>
      <c r="E1074">
        <v>100</v>
      </c>
    </row>
    <row r="1075" spans="1:5">
      <c r="A1075" s="1">
        <v>40552.018240740741</v>
      </c>
      <c r="B1075">
        <v>25.98</v>
      </c>
      <c r="C1075">
        <v>83.95</v>
      </c>
      <c r="D1075">
        <v>100.32</v>
      </c>
      <c r="E1075">
        <v>100</v>
      </c>
    </row>
    <row r="1076" spans="1:5">
      <c r="A1076" s="1">
        <v>40552.018252314818</v>
      </c>
      <c r="B1076">
        <v>25.98</v>
      </c>
      <c r="C1076">
        <v>83.95</v>
      </c>
      <c r="D1076">
        <v>100.13</v>
      </c>
      <c r="E1076">
        <v>100</v>
      </c>
    </row>
    <row r="1077" spans="1:5">
      <c r="A1077" s="1">
        <v>40552.018263888887</v>
      </c>
      <c r="B1077">
        <v>25.98</v>
      </c>
      <c r="C1077">
        <v>83.95</v>
      </c>
      <c r="D1077">
        <v>100.2</v>
      </c>
      <c r="E1077">
        <v>100</v>
      </c>
    </row>
    <row r="1078" spans="1:5">
      <c r="A1078" s="1">
        <v>40552.018275462964</v>
      </c>
      <c r="B1078">
        <v>25.98</v>
      </c>
      <c r="C1078">
        <v>83.95</v>
      </c>
      <c r="D1078">
        <v>100.07</v>
      </c>
      <c r="E1078">
        <v>100</v>
      </c>
    </row>
    <row r="1079" spans="1:5">
      <c r="A1079" s="1">
        <v>40552.018287037034</v>
      </c>
      <c r="B1079">
        <v>25.98</v>
      </c>
      <c r="C1079">
        <v>83.95</v>
      </c>
      <c r="D1079">
        <v>100.07</v>
      </c>
      <c r="E1079">
        <v>100</v>
      </c>
    </row>
    <row r="1080" spans="1:5">
      <c r="A1080" s="1">
        <v>40552.01829861111</v>
      </c>
      <c r="B1080">
        <v>25.98</v>
      </c>
      <c r="C1080">
        <v>83.95</v>
      </c>
      <c r="D1080">
        <v>100</v>
      </c>
      <c r="E1080">
        <v>100</v>
      </c>
    </row>
    <row r="1081" spans="1:5">
      <c r="A1081" s="1">
        <v>40552.018310185187</v>
      </c>
      <c r="B1081">
        <v>25.98</v>
      </c>
      <c r="C1081">
        <v>83.95</v>
      </c>
      <c r="D1081">
        <v>100</v>
      </c>
      <c r="E1081">
        <v>100</v>
      </c>
    </row>
    <row r="1082" spans="1:5">
      <c r="A1082" s="1">
        <v>40552.018321759257</v>
      </c>
      <c r="B1082">
        <v>25.98</v>
      </c>
      <c r="C1082">
        <v>83.95</v>
      </c>
      <c r="D1082">
        <v>100.07</v>
      </c>
      <c r="E1082">
        <v>100</v>
      </c>
    </row>
    <row r="1083" spans="1:5">
      <c r="A1083" s="1">
        <v>40552.018333333333</v>
      </c>
      <c r="B1083">
        <v>25.98</v>
      </c>
      <c r="C1083">
        <v>83.95</v>
      </c>
      <c r="D1083">
        <v>100.26</v>
      </c>
      <c r="E1083">
        <v>100</v>
      </c>
    </row>
    <row r="1084" spans="1:5">
      <c r="A1084" s="1">
        <v>40552.01834490741</v>
      </c>
      <c r="B1084">
        <v>25.98</v>
      </c>
      <c r="C1084">
        <v>83.95</v>
      </c>
      <c r="D1084">
        <v>100.13</v>
      </c>
      <c r="E1084">
        <v>100</v>
      </c>
    </row>
    <row r="1085" spans="1:5">
      <c r="A1085" s="1">
        <v>40552.01835648148</v>
      </c>
      <c r="B1085">
        <v>25.98</v>
      </c>
      <c r="C1085">
        <v>83.95</v>
      </c>
      <c r="D1085">
        <v>100.32</v>
      </c>
      <c r="E1085">
        <v>100</v>
      </c>
    </row>
    <row r="1086" spans="1:5">
      <c r="A1086" s="1">
        <v>40552.018368055556</v>
      </c>
      <c r="B1086">
        <v>25.98</v>
      </c>
      <c r="C1086">
        <v>83.95</v>
      </c>
      <c r="D1086">
        <v>100</v>
      </c>
      <c r="E1086">
        <v>100</v>
      </c>
    </row>
    <row r="1087" spans="1:5">
      <c r="A1087" s="1">
        <v>40552.018379629626</v>
      </c>
      <c r="B1087">
        <v>25.98</v>
      </c>
      <c r="C1087">
        <v>83.95</v>
      </c>
      <c r="D1087">
        <v>100.32</v>
      </c>
      <c r="E1087">
        <v>100</v>
      </c>
    </row>
    <row r="1088" spans="1:5">
      <c r="A1088" s="1">
        <v>40552.018391203703</v>
      </c>
      <c r="B1088">
        <v>25.98</v>
      </c>
      <c r="C1088">
        <v>83.95</v>
      </c>
      <c r="D1088">
        <v>100.26</v>
      </c>
      <c r="E1088">
        <v>100</v>
      </c>
    </row>
    <row r="1089" spans="1:5">
      <c r="A1089" s="1">
        <v>40552.01840277778</v>
      </c>
      <c r="B1089">
        <v>25.98</v>
      </c>
      <c r="C1089">
        <v>83.95</v>
      </c>
      <c r="D1089">
        <v>100.13</v>
      </c>
      <c r="E1089">
        <v>100</v>
      </c>
    </row>
    <row r="1090" spans="1:5">
      <c r="A1090" s="1">
        <v>40552.018414351849</v>
      </c>
      <c r="B1090">
        <v>25.98</v>
      </c>
      <c r="C1090">
        <v>83.95</v>
      </c>
      <c r="D1090">
        <v>100.26</v>
      </c>
      <c r="E1090">
        <v>100</v>
      </c>
    </row>
    <row r="1091" spans="1:5">
      <c r="A1091" s="1">
        <v>40552.018425925926</v>
      </c>
      <c r="B1091">
        <v>25.98</v>
      </c>
      <c r="C1091">
        <v>83.95</v>
      </c>
      <c r="D1091">
        <v>100.13</v>
      </c>
      <c r="E1091">
        <v>100</v>
      </c>
    </row>
    <row r="1092" spans="1:5">
      <c r="A1092" s="1">
        <v>40552.018437500003</v>
      </c>
      <c r="B1092">
        <v>25.98</v>
      </c>
      <c r="C1092">
        <v>84.36</v>
      </c>
      <c r="D1092">
        <v>99.94</v>
      </c>
      <c r="E1092">
        <v>100</v>
      </c>
    </row>
    <row r="1093" spans="1:5">
      <c r="A1093" s="1">
        <v>40552.018449074072</v>
      </c>
      <c r="B1093">
        <v>25.98</v>
      </c>
      <c r="C1093">
        <v>84.36</v>
      </c>
      <c r="D1093">
        <v>99.88</v>
      </c>
      <c r="E1093">
        <v>100</v>
      </c>
    </row>
    <row r="1094" spans="1:5">
      <c r="A1094" s="1">
        <v>40552.018460648149</v>
      </c>
      <c r="B1094">
        <v>25.98</v>
      </c>
      <c r="C1094">
        <v>84.36</v>
      </c>
      <c r="D1094">
        <v>100.07</v>
      </c>
      <c r="E1094">
        <v>100</v>
      </c>
    </row>
    <row r="1095" spans="1:5">
      <c r="A1095" s="1">
        <v>40552.018472222226</v>
      </c>
      <c r="B1095">
        <v>25.98</v>
      </c>
      <c r="C1095">
        <v>84.36</v>
      </c>
      <c r="D1095">
        <v>100.32</v>
      </c>
      <c r="E1095">
        <v>100</v>
      </c>
    </row>
    <row r="1096" spans="1:5">
      <c r="A1096" s="1">
        <v>40552.018483796295</v>
      </c>
      <c r="B1096">
        <v>25.98</v>
      </c>
      <c r="C1096">
        <v>84.36</v>
      </c>
      <c r="D1096">
        <v>100.13</v>
      </c>
      <c r="E1096">
        <v>100</v>
      </c>
    </row>
    <row r="1097" spans="1:5">
      <c r="A1097" s="1">
        <v>40552.018495370372</v>
      </c>
      <c r="B1097">
        <v>25.98</v>
      </c>
      <c r="C1097">
        <v>84.36</v>
      </c>
      <c r="D1097">
        <v>100.2</v>
      </c>
      <c r="E1097">
        <v>100</v>
      </c>
    </row>
    <row r="1098" spans="1:5">
      <c r="A1098" s="1">
        <v>40552.018506944441</v>
      </c>
      <c r="B1098">
        <v>25.98</v>
      </c>
      <c r="C1098">
        <v>84.36</v>
      </c>
      <c r="D1098">
        <v>100</v>
      </c>
      <c r="E1098">
        <v>100</v>
      </c>
    </row>
    <row r="1099" spans="1:5">
      <c r="A1099" s="1">
        <v>40552.018518518518</v>
      </c>
      <c r="B1099">
        <v>25.98</v>
      </c>
      <c r="C1099">
        <v>84.36</v>
      </c>
      <c r="D1099">
        <v>100.13</v>
      </c>
      <c r="E1099">
        <v>100</v>
      </c>
    </row>
    <row r="1100" spans="1:5">
      <c r="A1100" s="1">
        <v>40552.018530092595</v>
      </c>
      <c r="B1100">
        <v>25.98</v>
      </c>
      <c r="C1100">
        <v>84.36</v>
      </c>
      <c r="D1100">
        <v>100</v>
      </c>
      <c r="E1100">
        <v>100</v>
      </c>
    </row>
    <row r="1101" spans="1:5">
      <c r="A1101" s="1">
        <v>40552.018541666665</v>
      </c>
      <c r="B1101">
        <v>25.98</v>
      </c>
      <c r="C1101">
        <v>84.36</v>
      </c>
      <c r="D1101">
        <v>100.13</v>
      </c>
      <c r="E1101">
        <v>100</v>
      </c>
    </row>
    <row r="1102" spans="1:5">
      <c r="A1102" s="1">
        <v>40552.018553240741</v>
      </c>
      <c r="B1102">
        <v>25.98</v>
      </c>
      <c r="C1102">
        <v>84.36</v>
      </c>
      <c r="D1102">
        <v>100</v>
      </c>
      <c r="E1102">
        <v>100</v>
      </c>
    </row>
    <row r="1103" spans="1:5">
      <c r="A1103" s="1">
        <v>40552.018564814818</v>
      </c>
      <c r="B1103">
        <v>25.98</v>
      </c>
      <c r="C1103">
        <v>84.36</v>
      </c>
      <c r="D1103">
        <v>100.13</v>
      </c>
      <c r="E1103">
        <v>100</v>
      </c>
    </row>
    <row r="1104" spans="1:5">
      <c r="A1104" s="1">
        <v>40552.018576388888</v>
      </c>
      <c r="B1104">
        <v>25.98</v>
      </c>
      <c r="C1104">
        <v>84.36</v>
      </c>
      <c r="D1104">
        <v>100.07</v>
      </c>
      <c r="E1104">
        <v>100</v>
      </c>
    </row>
    <row r="1105" spans="1:5">
      <c r="A1105" s="1">
        <v>40552.018587962964</v>
      </c>
      <c r="B1105">
        <v>25.98</v>
      </c>
      <c r="C1105">
        <v>84.36</v>
      </c>
      <c r="D1105">
        <v>100.26</v>
      </c>
      <c r="E1105">
        <v>100</v>
      </c>
    </row>
    <row r="1106" spans="1:5">
      <c r="A1106" s="1">
        <v>40552.018599537034</v>
      </c>
      <c r="B1106">
        <v>25.98</v>
      </c>
      <c r="C1106">
        <v>84.36</v>
      </c>
      <c r="D1106">
        <v>100.13</v>
      </c>
      <c r="E1106">
        <v>100</v>
      </c>
    </row>
    <row r="1107" spans="1:5">
      <c r="A1107" s="1">
        <v>40552.018611111111</v>
      </c>
      <c r="B1107">
        <v>25.98</v>
      </c>
      <c r="C1107">
        <v>84.36</v>
      </c>
      <c r="D1107">
        <v>100.13</v>
      </c>
      <c r="E1107">
        <v>100</v>
      </c>
    </row>
    <row r="1108" spans="1:5">
      <c r="A1108" s="1">
        <v>40552.018622685187</v>
      </c>
      <c r="B1108">
        <v>25.98</v>
      </c>
      <c r="C1108">
        <v>84.36</v>
      </c>
      <c r="D1108">
        <v>100.13</v>
      </c>
      <c r="E1108">
        <v>100</v>
      </c>
    </row>
    <row r="1109" spans="1:5">
      <c r="A1109" s="1">
        <v>40552.018634259257</v>
      </c>
      <c r="B1109">
        <v>25.98</v>
      </c>
      <c r="C1109">
        <v>84.36</v>
      </c>
      <c r="D1109">
        <v>100.32</v>
      </c>
      <c r="E1109">
        <v>100</v>
      </c>
    </row>
    <row r="1110" spans="1:5">
      <c r="A1110" s="1">
        <v>40552.018645833334</v>
      </c>
      <c r="B1110">
        <v>25.98</v>
      </c>
      <c r="C1110">
        <v>84.36</v>
      </c>
      <c r="D1110">
        <v>100.13</v>
      </c>
      <c r="E1110">
        <v>100</v>
      </c>
    </row>
    <row r="1111" spans="1:5">
      <c r="A1111" s="1">
        <v>40552.018657407411</v>
      </c>
      <c r="B1111">
        <v>25.98</v>
      </c>
      <c r="C1111">
        <v>84.36</v>
      </c>
      <c r="D1111">
        <v>100.26</v>
      </c>
      <c r="E1111">
        <v>100</v>
      </c>
    </row>
    <row r="1112" spans="1:5">
      <c r="A1112" s="1">
        <v>40552.01866898148</v>
      </c>
      <c r="B1112">
        <v>25.98</v>
      </c>
      <c r="C1112">
        <v>84.36</v>
      </c>
      <c r="D1112">
        <v>100.13</v>
      </c>
      <c r="E1112">
        <v>100</v>
      </c>
    </row>
    <row r="1113" spans="1:5">
      <c r="A1113" s="1">
        <v>40552.018680555557</v>
      </c>
      <c r="B1113">
        <v>25.98</v>
      </c>
      <c r="C1113">
        <v>84.36</v>
      </c>
      <c r="D1113">
        <v>100</v>
      </c>
      <c r="E1113">
        <v>100</v>
      </c>
    </row>
    <row r="1114" spans="1:5">
      <c r="A1114" s="1">
        <v>40552.018692129626</v>
      </c>
      <c r="B1114">
        <v>25.98</v>
      </c>
      <c r="C1114">
        <v>84.36</v>
      </c>
      <c r="D1114">
        <v>100.32</v>
      </c>
      <c r="E1114">
        <v>100</v>
      </c>
    </row>
    <row r="1115" spans="1:5">
      <c r="A1115" s="1">
        <v>40552.018703703703</v>
      </c>
      <c r="B1115">
        <v>25.98</v>
      </c>
      <c r="C1115">
        <v>84.36</v>
      </c>
      <c r="D1115">
        <v>100.2</v>
      </c>
      <c r="E1115">
        <v>100</v>
      </c>
    </row>
    <row r="1116" spans="1:5">
      <c r="A1116" s="1">
        <v>40552.01871527778</v>
      </c>
      <c r="B1116">
        <v>25.98</v>
      </c>
      <c r="C1116">
        <v>84.36</v>
      </c>
      <c r="D1116">
        <v>100.26</v>
      </c>
      <c r="E1116">
        <v>100</v>
      </c>
    </row>
    <row r="1117" spans="1:5">
      <c r="A1117" s="1">
        <v>40552.018726851849</v>
      </c>
      <c r="B1117">
        <v>25.98</v>
      </c>
      <c r="C1117">
        <v>84.36</v>
      </c>
      <c r="D1117">
        <v>100.13</v>
      </c>
      <c r="E1117">
        <v>100</v>
      </c>
    </row>
    <row r="1118" spans="1:5">
      <c r="A1118" s="1">
        <v>40552.018738425926</v>
      </c>
      <c r="B1118">
        <v>25.98</v>
      </c>
      <c r="C1118">
        <v>84.36</v>
      </c>
      <c r="D1118">
        <v>100</v>
      </c>
      <c r="E1118">
        <v>100</v>
      </c>
    </row>
    <row r="1119" spans="1:5">
      <c r="A1119" s="1">
        <v>40552.018750000003</v>
      </c>
      <c r="B1119">
        <v>25.98</v>
      </c>
      <c r="C1119">
        <v>84.36</v>
      </c>
      <c r="D1119">
        <v>100.07</v>
      </c>
      <c r="E1119">
        <v>100</v>
      </c>
    </row>
    <row r="1120" spans="1:5">
      <c r="A1120" s="1">
        <v>40552.018761574072</v>
      </c>
      <c r="B1120">
        <v>25.98</v>
      </c>
      <c r="C1120">
        <v>84.36</v>
      </c>
      <c r="D1120">
        <v>100.07</v>
      </c>
      <c r="E1120">
        <v>100</v>
      </c>
    </row>
    <row r="1121" spans="1:5">
      <c r="A1121" s="1">
        <v>40552.018773148149</v>
      </c>
      <c r="B1121">
        <v>25.98</v>
      </c>
      <c r="C1121">
        <v>84.36</v>
      </c>
      <c r="D1121">
        <v>100.32</v>
      </c>
      <c r="E1121">
        <v>100</v>
      </c>
    </row>
    <row r="1122" spans="1:5">
      <c r="A1122" s="1">
        <v>40552.018784722219</v>
      </c>
      <c r="B1122">
        <v>25.98</v>
      </c>
      <c r="C1122">
        <v>84.36</v>
      </c>
      <c r="D1122">
        <v>100</v>
      </c>
      <c r="E1122">
        <v>100</v>
      </c>
    </row>
    <row r="1123" spans="1:5">
      <c r="A1123" s="1">
        <v>40552.018796296295</v>
      </c>
      <c r="B1123">
        <v>25.98</v>
      </c>
      <c r="C1123">
        <v>84.36</v>
      </c>
      <c r="D1123">
        <v>100.13</v>
      </c>
      <c r="E1123">
        <v>100</v>
      </c>
    </row>
    <row r="1124" spans="1:5">
      <c r="A1124" s="1">
        <v>40552.018807870372</v>
      </c>
      <c r="B1124">
        <v>25.98</v>
      </c>
      <c r="C1124">
        <v>84.36</v>
      </c>
      <c r="D1124">
        <v>100.13</v>
      </c>
      <c r="E1124">
        <v>100</v>
      </c>
    </row>
    <row r="1125" spans="1:5">
      <c r="A1125" s="1">
        <v>40552.018819444442</v>
      </c>
      <c r="B1125">
        <v>25.94</v>
      </c>
      <c r="C1125">
        <v>84.35</v>
      </c>
      <c r="D1125">
        <v>100.26</v>
      </c>
      <c r="E1125">
        <v>100</v>
      </c>
    </row>
    <row r="1126" spans="1:5">
      <c r="A1126" s="1">
        <v>40552.018831018519</v>
      </c>
      <c r="B1126">
        <v>25.94</v>
      </c>
      <c r="C1126">
        <v>84.35</v>
      </c>
      <c r="D1126">
        <v>100.2</v>
      </c>
      <c r="E1126">
        <v>100</v>
      </c>
    </row>
    <row r="1127" spans="1:5">
      <c r="A1127" s="1">
        <v>40552.018842592595</v>
      </c>
      <c r="B1127">
        <v>25.98</v>
      </c>
      <c r="C1127">
        <v>84.36</v>
      </c>
      <c r="D1127">
        <v>100.26</v>
      </c>
      <c r="E1127">
        <v>100</v>
      </c>
    </row>
    <row r="1128" spans="1:5">
      <c r="A1128" s="1">
        <v>40552.018854166665</v>
      </c>
      <c r="B1128">
        <v>25.98</v>
      </c>
      <c r="C1128">
        <v>84.36</v>
      </c>
      <c r="D1128">
        <v>100.2</v>
      </c>
      <c r="E1128">
        <v>100</v>
      </c>
    </row>
    <row r="1129" spans="1:5">
      <c r="A1129" s="1">
        <v>40552.018865740742</v>
      </c>
      <c r="B1129">
        <v>25.98</v>
      </c>
      <c r="C1129">
        <v>84.36</v>
      </c>
      <c r="D1129">
        <v>100.13</v>
      </c>
      <c r="E1129">
        <v>100</v>
      </c>
    </row>
    <row r="1130" spans="1:5">
      <c r="A1130" s="1">
        <v>40552.018877314818</v>
      </c>
      <c r="B1130">
        <v>25.98</v>
      </c>
      <c r="C1130">
        <v>84.36</v>
      </c>
      <c r="D1130">
        <v>100.07</v>
      </c>
      <c r="E1130">
        <v>100</v>
      </c>
    </row>
    <row r="1131" spans="1:5">
      <c r="A1131" s="1">
        <v>40552.018888888888</v>
      </c>
      <c r="B1131">
        <v>25.98</v>
      </c>
      <c r="C1131">
        <v>84.36</v>
      </c>
      <c r="D1131">
        <v>100.13</v>
      </c>
      <c r="E1131">
        <v>100</v>
      </c>
    </row>
    <row r="1132" spans="1:5">
      <c r="A1132" s="1">
        <v>40552.018900462965</v>
      </c>
      <c r="B1132">
        <v>25.94</v>
      </c>
      <c r="C1132">
        <v>84.35</v>
      </c>
      <c r="D1132">
        <v>100.13</v>
      </c>
      <c r="E1132">
        <v>100</v>
      </c>
    </row>
    <row r="1133" spans="1:5">
      <c r="A1133" s="1">
        <v>40552.018912037034</v>
      </c>
      <c r="B1133">
        <v>25.94</v>
      </c>
      <c r="C1133">
        <v>84.35</v>
      </c>
      <c r="D1133">
        <v>100.26</v>
      </c>
      <c r="E1133">
        <v>100</v>
      </c>
    </row>
    <row r="1134" spans="1:5">
      <c r="A1134" s="1">
        <v>40552.018923611111</v>
      </c>
      <c r="B1134">
        <v>25.98</v>
      </c>
      <c r="C1134">
        <v>84.36</v>
      </c>
      <c r="D1134">
        <v>100.13</v>
      </c>
      <c r="E1134">
        <v>100</v>
      </c>
    </row>
    <row r="1135" spans="1:5">
      <c r="A1135" s="1">
        <v>40552.018935185188</v>
      </c>
      <c r="B1135">
        <v>25.98</v>
      </c>
      <c r="C1135">
        <v>84.36</v>
      </c>
      <c r="D1135">
        <v>100.13</v>
      </c>
      <c r="E1135">
        <v>100</v>
      </c>
    </row>
    <row r="1136" spans="1:5">
      <c r="A1136" s="1">
        <v>40552.018946759257</v>
      </c>
      <c r="B1136">
        <v>25.94</v>
      </c>
      <c r="C1136">
        <v>84.35</v>
      </c>
      <c r="D1136">
        <v>100.2</v>
      </c>
      <c r="E1136">
        <v>100</v>
      </c>
    </row>
    <row r="1137" spans="1:5">
      <c r="A1137" s="1">
        <v>40552.018958333334</v>
      </c>
      <c r="B1137">
        <v>25.98</v>
      </c>
      <c r="C1137">
        <v>84.36</v>
      </c>
      <c r="D1137">
        <v>100.13</v>
      </c>
      <c r="E1137">
        <v>100</v>
      </c>
    </row>
    <row r="1138" spans="1:5">
      <c r="A1138" s="1">
        <v>40552.018969907411</v>
      </c>
      <c r="B1138">
        <v>25.98</v>
      </c>
      <c r="C1138">
        <v>84.36</v>
      </c>
      <c r="D1138">
        <v>100.2</v>
      </c>
      <c r="E1138">
        <v>100</v>
      </c>
    </row>
    <row r="1139" spans="1:5">
      <c r="A1139" s="1">
        <v>40552.01898148148</v>
      </c>
      <c r="B1139">
        <v>25.94</v>
      </c>
      <c r="C1139">
        <v>84.35</v>
      </c>
      <c r="D1139">
        <v>99.81</v>
      </c>
      <c r="E1139">
        <v>100</v>
      </c>
    </row>
    <row r="1140" spans="1:5">
      <c r="A1140" s="1">
        <v>40552.018993055557</v>
      </c>
      <c r="B1140">
        <v>25.98</v>
      </c>
      <c r="C1140">
        <v>84.36</v>
      </c>
      <c r="D1140">
        <v>100.26</v>
      </c>
      <c r="E1140">
        <v>100</v>
      </c>
    </row>
    <row r="1141" spans="1:5">
      <c r="A1141" s="1">
        <v>40552.019004629627</v>
      </c>
      <c r="B1141">
        <v>25.94</v>
      </c>
      <c r="C1141">
        <v>84.35</v>
      </c>
      <c r="D1141">
        <v>100.13</v>
      </c>
      <c r="E1141">
        <v>100</v>
      </c>
    </row>
    <row r="1142" spans="1:5">
      <c r="A1142" s="1">
        <v>40552.019016203703</v>
      </c>
      <c r="B1142">
        <v>25.94</v>
      </c>
      <c r="C1142">
        <v>84.35</v>
      </c>
      <c r="D1142">
        <v>100.13</v>
      </c>
      <c r="E1142">
        <v>100</v>
      </c>
    </row>
    <row r="1143" spans="1:5">
      <c r="A1143" s="1">
        <v>40552.01902777778</v>
      </c>
      <c r="B1143">
        <v>25.98</v>
      </c>
      <c r="C1143">
        <v>84.36</v>
      </c>
      <c r="D1143">
        <v>100.13</v>
      </c>
      <c r="E1143">
        <v>100</v>
      </c>
    </row>
    <row r="1144" spans="1:5">
      <c r="A1144" s="1">
        <v>40552.01903935185</v>
      </c>
      <c r="B1144">
        <v>25.98</v>
      </c>
      <c r="C1144">
        <v>84.36</v>
      </c>
      <c r="D1144">
        <v>100.13</v>
      </c>
      <c r="E1144">
        <v>100</v>
      </c>
    </row>
    <row r="1145" spans="1:5">
      <c r="A1145" s="1">
        <v>40552.019050925926</v>
      </c>
      <c r="B1145">
        <v>25.98</v>
      </c>
      <c r="C1145">
        <v>84.36</v>
      </c>
      <c r="D1145">
        <v>100.13</v>
      </c>
      <c r="E1145">
        <v>100</v>
      </c>
    </row>
    <row r="1146" spans="1:5">
      <c r="A1146" s="1">
        <v>40552.019062500003</v>
      </c>
      <c r="B1146">
        <v>25.94</v>
      </c>
      <c r="C1146">
        <v>84.35</v>
      </c>
      <c r="D1146">
        <v>100.13</v>
      </c>
      <c r="E1146">
        <v>100</v>
      </c>
    </row>
    <row r="1147" spans="1:5">
      <c r="A1147" s="1">
        <v>40552.019074074073</v>
      </c>
      <c r="B1147">
        <v>25.94</v>
      </c>
      <c r="C1147">
        <v>84.35</v>
      </c>
      <c r="D1147">
        <v>100.2</v>
      </c>
      <c r="E1147">
        <v>100</v>
      </c>
    </row>
    <row r="1148" spans="1:5">
      <c r="A1148" s="1">
        <v>40552.019085648149</v>
      </c>
      <c r="B1148">
        <v>25.94</v>
      </c>
      <c r="C1148">
        <v>84.35</v>
      </c>
      <c r="D1148">
        <v>100.13</v>
      </c>
      <c r="E1148">
        <v>100</v>
      </c>
    </row>
    <row r="1149" spans="1:5">
      <c r="A1149" s="1">
        <v>40552.019097222219</v>
      </c>
      <c r="B1149">
        <v>25.94</v>
      </c>
      <c r="C1149">
        <v>84.35</v>
      </c>
      <c r="D1149">
        <v>100.07</v>
      </c>
      <c r="E1149">
        <v>100</v>
      </c>
    </row>
    <row r="1150" spans="1:5">
      <c r="A1150" s="1">
        <v>40552.019108796296</v>
      </c>
      <c r="B1150">
        <v>25.94</v>
      </c>
      <c r="C1150">
        <v>84.35</v>
      </c>
      <c r="D1150">
        <v>100.13</v>
      </c>
      <c r="E1150">
        <v>100</v>
      </c>
    </row>
    <row r="1151" spans="1:5">
      <c r="A1151" s="1">
        <v>40552.019120370373</v>
      </c>
      <c r="B1151">
        <v>25.94</v>
      </c>
      <c r="C1151">
        <v>84.35</v>
      </c>
      <c r="D1151">
        <v>100.13</v>
      </c>
      <c r="E1151">
        <v>100</v>
      </c>
    </row>
    <row r="1152" spans="1:5">
      <c r="A1152" s="1">
        <v>40552.019131944442</v>
      </c>
      <c r="B1152">
        <v>25.94</v>
      </c>
      <c r="C1152">
        <v>84.35</v>
      </c>
      <c r="D1152">
        <v>100.13</v>
      </c>
      <c r="E1152">
        <v>100</v>
      </c>
    </row>
    <row r="1153" spans="1:5">
      <c r="A1153" s="1">
        <v>40552.019143518519</v>
      </c>
      <c r="B1153">
        <v>25.94</v>
      </c>
      <c r="C1153">
        <v>84.35</v>
      </c>
      <c r="D1153">
        <v>100.13</v>
      </c>
      <c r="E1153">
        <v>100</v>
      </c>
    </row>
    <row r="1154" spans="1:5">
      <c r="A1154" s="1">
        <v>40552.019155092596</v>
      </c>
      <c r="B1154">
        <v>25.94</v>
      </c>
      <c r="C1154">
        <v>84.35</v>
      </c>
      <c r="D1154">
        <v>100.13</v>
      </c>
      <c r="E1154">
        <v>100</v>
      </c>
    </row>
    <row r="1155" spans="1:5">
      <c r="A1155" s="1">
        <v>40552.019166666665</v>
      </c>
      <c r="B1155">
        <v>25.94</v>
      </c>
      <c r="C1155">
        <v>84.35</v>
      </c>
      <c r="D1155">
        <v>100.32</v>
      </c>
      <c r="E1155">
        <v>100</v>
      </c>
    </row>
    <row r="1156" spans="1:5">
      <c r="A1156" s="1">
        <v>40552.019178240742</v>
      </c>
      <c r="B1156">
        <v>25.94</v>
      </c>
      <c r="C1156">
        <v>84.35</v>
      </c>
      <c r="D1156">
        <v>100</v>
      </c>
      <c r="E1156">
        <v>100</v>
      </c>
    </row>
    <row r="1157" spans="1:5">
      <c r="A1157" s="1">
        <v>40552.019189814811</v>
      </c>
      <c r="B1157">
        <v>25.94</v>
      </c>
      <c r="C1157">
        <v>84.35</v>
      </c>
      <c r="D1157">
        <v>100.2</v>
      </c>
      <c r="E1157">
        <v>100</v>
      </c>
    </row>
    <row r="1158" spans="1:5">
      <c r="A1158" s="1">
        <v>40552.019201388888</v>
      </c>
      <c r="B1158">
        <v>25.94</v>
      </c>
      <c r="C1158">
        <v>84.35</v>
      </c>
      <c r="D1158">
        <v>100.13</v>
      </c>
      <c r="E1158">
        <v>100</v>
      </c>
    </row>
    <row r="1159" spans="1:5">
      <c r="A1159" s="1">
        <v>40552.019212962965</v>
      </c>
      <c r="B1159">
        <v>25.94</v>
      </c>
      <c r="C1159">
        <v>84.35</v>
      </c>
      <c r="D1159">
        <v>100.26</v>
      </c>
      <c r="E1159">
        <v>100</v>
      </c>
    </row>
    <row r="1160" spans="1:5">
      <c r="A1160" s="1">
        <v>40552.019224537034</v>
      </c>
      <c r="B1160">
        <v>25.98</v>
      </c>
      <c r="C1160">
        <v>84.36</v>
      </c>
      <c r="D1160">
        <v>100.26</v>
      </c>
      <c r="E1160">
        <v>100</v>
      </c>
    </row>
    <row r="1161" spans="1:5">
      <c r="A1161" s="1">
        <v>40552.019236111111</v>
      </c>
      <c r="B1161">
        <v>25.98</v>
      </c>
      <c r="C1161">
        <v>84.36</v>
      </c>
      <c r="D1161">
        <v>100.26</v>
      </c>
      <c r="E1161">
        <v>100</v>
      </c>
    </row>
    <row r="1162" spans="1:5">
      <c r="A1162" s="1">
        <v>40552.019247685188</v>
      </c>
      <c r="B1162">
        <v>25.98</v>
      </c>
      <c r="C1162">
        <v>84.76</v>
      </c>
      <c r="D1162">
        <v>100.26</v>
      </c>
      <c r="E1162">
        <v>100</v>
      </c>
    </row>
    <row r="1163" spans="1:5">
      <c r="A1163" s="1">
        <v>40552.019259259258</v>
      </c>
      <c r="B1163">
        <v>25.98</v>
      </c>
      <c r="C1163">
        <v>84.76</v>
      </c>
      <c r="D1163">
        <v>100.2</v>
      </c>
      <c r="E1163">
        <v>100</v>
      </c>
    </row>
    <row r="1164" spans="1:5">
      <c r="A1164" s="1">
        <v>40552.019270833334</v>
      </c>
      <c r="B1164">
        <v>25.98</v>
      </c>
      <c r="C1164">
        <v>85.17</v>
      </c>
      <c r="D1164">
        <v>100.2</v>
      </c>
      <c r="E1164">
        <v>100</v>
      </c>
    </row>
    <row r="1165" spans="1:5">
      <c r="A1165" s="1">
        <v>40552.019282407404</v>
      </c>
      <c r="B1165">
        <v>26.02</v>
      </c>
      <c r="C1165">
        <v>85.18</v>
      </c>
      <c r="D1165">
        <v>100.32</v>
      </c>
      <c r="E1165">
        <v>100</v>
      </c>
    </row>
    <row r="1166" spans="1:5">
      <c r="A1166" s="1">
        <v>40552.019293981481</v>
      </c>
      <c r="B1166">
        <v>26.02</v>
      </c>
      <c r="C1166">
        <v>85.18</v>
      </c>
      <c r="D1166">
        <v>100</v>
      </c>
      <c r="E1166">
        <v>100</v>
      </c>
    </row>
    <row r="1167" spans="1:5">
      <c r="A1167" s="1">
        <v>40552.019305555557</v>
      </c>
      <c r="B1167">
        <v>26.02</v>
      </c>
      <c r="C1167">
        <v>85.18</v>
      </c>
      <c r="D1167">
        <v>100.2</v>
      </c>
      <c r="E1167">
        <v>100</v>
      </c>
    </row>
    <row r="1168" spans="1:5">
      <c r="A1168" s="1">
        <v>40552.019317129627</v>
      </c>
      <c r="B1168">
        <v>26.02</v>
      </c>
      <c r="C1168">
        <v>85.18</v>
      </c>
      <c r="D1168">
        <v>100.13</v>
      </c>
      <c r="E1168">
        <v>100</v>
      </c>
    </row>
    <row r="1169" spans="1:5">
      <c r="A1169" s="1">
        <v>40552.019328703704</v>
      </c>
      <c r="B1169">
        <v>26.06</v>
      </c>
      <c r="C1169">
        <v>85.19</v>
      </c>
      <c r="D1169">
        <v>100</v>
      </c>
      <c r="E1169">
        <v>100</v>
      </c>
    </row>
    <row r="1170" spans="1:5">
      <c r="A1170" s="1">
        <v>40552.01934027778</v>
      </c>
      <c r="B1170">
        <v>26.06</v>
      </c>
      <c r="C1170">
        <v>85.19</v>
      </c>
      <c r="D1170">
        <v>100.13</v>
      </c>
      <c r="E1170">
        <v>100</v>
      </c>
    </row>
    <row r="1171" spans="1:5">
      <c r="A1171" s="1">
        <v>40552.01935185185</v>
      </c>
      <c r="B1171">
        <v>26.06</v>
      </c>
      <c r="C1171">
        <v>85.19</v>
      </c>
      <c r="D1171">
        <v>100.2</v>
      </c>
      <c r="E1171">
        <v>100</v>
      </c>
    </row>
    <row r="1172" spans="1:5">
      <c r="A1172" s="1">
        <v>40552.019363425927</v>
      </c>
      <c r="B1172">
        <v>26.06</v>
      </c>
      <c r="C1172">
        <v>85.19</v>
      </c>
      <c r="D1172">
        <v>100.2</v>
      </c>
      <c r="E1172">
        <v>100</v>
      </c>
    </row>
    <row r="1173" spans="1:5">
      <c r="A1173" s="1">
        <v>40552.019375000003</v>
      </c>
      <c r="B1173">
        <v>26.06</v>
      </c>
      <c r="C1173">
        <v>85.19</v>
      </c>
      <c r="D1173">
        <v>100.32</v>
      </c>
      <c r="E1173">
        <v>100</v>
      </c>
    </row>
    <row r="1174" spans="1:5">
      <c r="A1174" s="1">
        <v>40552.019386574073</v>
      </c>
      <c r="B1174">
        <v>26.06</v>
      </c>
      <c r="C1174">
        <v>85.19</v>
      </c>
      <c r="D1174">
        <v>100</v>
      </c>
      <c r="E1174">
        <v>100</v>
      </c>
    </row>
    <row r="1175" spans="1:5">
      <c r="A1175" s="1">
        <v>40552.01939814815</v>
      </c>
      <c r="B1175">
        <v>26.06</v>
      </c>
      <c r="C1175">
        <v>85.19</v>
      </c>
      <c r="D1175">
        <v>100.13</v>
      </c>
      <c r="E1175">
        <v>100</v>
      </c>
    </row>
    <row r="1176" spans="1:5">
      <c r="A1176" s="1">
        <v>40552.019409722219</v>
      </c>
      <c r="B1176">
        <v>26.06</v>
      </c>
      <c r="C1176">
        <v>85.19</v>
      </c>
      <c r="D1176">
        <v>100.32</v>
      </c>
      <c r="E1176">
        <v>100</v>
      </c>
    </row>
    <row r="1177" spans="1:5">
      <c r="A1177" s="1">
        <v>40552.019421296296</v>
      </c>
      <c r="B1177">
        <v>26.06</v>
      </c>
      <c r="C1177">
        <v>85.19</v>
      </c>
      <c r="D1177">
        <v>100.26</v>
      </c>
      <c r="E1177">
        <v>100</v>
      </c>
    </row>
    <row r="1178" spans="1:5">
      <c r="A1178" s="1">
        <v>40552.019432870373</v>
      </c>
      <c r="B1178">
        <v>26.06</v>
      </c>
      <c r="C1178">
        <v>85.19</v>
      </c>
      <c r="D1178">
        <v>100.26</v>
      </c>
      <c r="E1178">
        <v>100</v>
      </c>
    </row>
    <row r="1179" spans="1:5">
      <c r="A1179" s="1">
        <v>40552.019444444442</v>
      </c>
      <c r="B1179">
        <v>26.06</v>
      </c>
      <c r="C1179">
        <v>85.19</v>
      </c>
      <c r="D1179">
        <v>100.07</v>
      </c>
      <c r="E1179">
        <v>100</v>
      </c>
    </row>
    <row r="1180" spans="1:5">
      <c r="A1180" s="1">
        <v>40552.019456018519</v>
      </c>
      <c r="B1180">
        <v>26.06</v>
      </c>
      <c r="C1180">
        <v>85.19</v>
      </c>
      <c r="D1180">
        <v>100.2</v>
      </c>
      <c r="E1180">
        <v>100</v>
      </c>
    </row>
    <row r="1181" spans="1:5">
      <c r="A1181" s="1">
        <v>40552.019467592596</v>
      </c>
      <c r="B1181">
        <v>26.06</v>
      </c>
      <c r="C1181">
        <v>85.19</v>
      </c>
      <c r="D1181">
        <v>100.2</v>
      </c>
      <c r="E1181">
        <v>100</v>
      </c>
    </row>
    <row r="1182" spans="1:5">
      <c r="A1182" s="1">
        <v>40552.019479166665</v>
      </c>
      <c r="B1182">
        <v>26.1</v>
      </c>
      <c r="C1182">
        <v>85.2</v>
      </c>
      <c r="D1182">
        <v>100.2</v>
      </c>
      <c r="E1182">
        <v>100</v>
      </c>
    </row>
    <row r="1183" spans="1:5">
      <c r="A1183" s="1">
        <v>40552.019490740742</v>
      </c>
      <c r="B1183">
        <v>26.1</v>
      </c>
      <c r="C1183">
        <v>85.2</v>
      </c>
      <c r="D1183">
        <v>100.26</v>
      </c>
      <c r="E1183">
        <v>100</v>
      </c>
    </row>
    <row r="1184" spans="1:5">
      <c r="A1184" s="1">
        <v>40552.019502314812</v>
      </c>
      <c r="B1184">
        <v>26.06</v>
      </c>
      <c r="C1184">
        <v>85.19</v>
      </c>
      <c r="D1184">
        <v>100.26</v>
      </c>
      <c r="E1184">
        <v>100</v>
      </c>
    </row>
    <row r="1185" spans="1:5">
      <c r="A1185" s="1">
        <v>40552.019513888888</v>
      </c>
      <c r="B1185">
        <v>26.1</v>
      </c>
      <c r="C1185">
        <v>85.2</v>
      </c>
      <c r="D1185">
        <v>100.13</v>
      </c>
      <c r="E1185">
        <v>100</v>
      </c>
    </row>
    <row r="1186" spans="1:5">
      <c r="A1186" s="1">
        <v>40552.019525462965</v>
      </c>
      <c r="B1186">
        <v>26.1</v>
      </c>
      <c r="C1186">
        <v>85.2</v>
      </c>
      <c r="D1186">
        <v>99.94</v>
      </c>
      <c r="E1186">
        <v>100</v>
      </c>
    </row>
    <row r="1187" spans="1:5">
      <c r="A1187" s="1">
        <v>40552.019537037035</v>
      </c>
      <c r="B1187">
        <v>26.1</v>
      </c>
      <c r="C1187">
        <v>85.2</v>
      </c>
      <c r="D1187">
        <v>100.26</v>
      </c>
      <c r="E1187">
        <v>100</v>
      </c>
    </row>
    <row r="1188" spans="1:5">
      <c r="A1188" s="1">
        <v>40552.019548611112</v>
      </c>
      <c r="B1188">
        <v>26.1</v>
      </c>
      <c r="C1188">
        <v>85.2</v>
      </c>
      <c r="D1188">
        <v>100.2</v>
      </c>
      <c r="E1188">
        <v>100</v>
      </c>
    </row>
    <row r="1189" spans="1:5">
      <c r="A1189" s="1">
        <v>40552.019560185188</v>
      </c>
      <c r="B1189">
        <v>26.1</v>
      </c>
      <c r="C1189">
        <v>85.2</v>
      </c>
      <c r="D1189">
        <v>100.07</v>
      </c>
      <c r="E1189">
        <v>100</v>
      </c>
    </row>
    <row r="1190" spans="1:5">
      <c r="A1190" s="1">
        <v>40552.019571759258</v>
      </c>
      <c r="B1190">
        <v>26.1</v>
      </c>
      <c r="C1190">
        <v>85.2</v>
      </c>
      <c r="D1190">
        <v>100.26</v>
      </c>
      <c r="E1190">
        <v>100</v>
      </c>
    </row>
    <row r="1191" spans="1:5">
      <c r="A1191" s="1">
        <v>40552.019583333335</v>
      </c>
      <c r="B1191">
        <v>26.14</v>
      </c>
      <c r="C1191">
        <v>85.21</v>
      </c>
      <c r="D1191">
        <v>100.2</v>
      </c>
      <c r="E1191">
        <v>100</v>
      </c>
    </row>
    <row r="1192" spans="1:5">
      <c r="A1192" s="1">
        <v>40552.019594907404</v>
      </c>
      <c r="B1192">
        <v>26.1</v>
      </c>
      <c r="C1192">
        <v>85.2</v>
      </c>
      <c r="D1192">
        <v>100.32</v>
      </c>
      <c r="E1192">
        <v>100</v>
      </c>
    </row>
    <row r="1193" spans="1:5">
      <c r="A1193" s="1">
        <v>40552.019606481481</v>
      </c>
      <c r="B1193">
        <v>26.1</v>
      </c>
      <c r="C1193">
        <v>85.2</v>
      </c>
      <c r="D1193">
        <v>100.13</v>
      </c>
      <c r="E1193">
        <v>100</v>
      </c>
    </row>
    <row r="1194" spans="1:5">
      <c r="A1194" s="1">
        <v>40552.019618055558</v>
      </c>
      <c r="B1194">
        <v>26.1</v>
      </c>
      <c r="C1194">
        <v>85.2</v>
      </c>
      <c r="D1194">
        <v>100.07</v>
      </c>
      <c r="E1194">
        <v>100</v>
      </c>
    </row>
    <row r="1195" spans="1:5">
      <c r="A1195" s="1">
        <v>40552.019629629627</v>
      </c>
      <c r="B1195">
        <v>26.1</v>
      </c>
      <c r="C1195">
        <v>85.2</v>
      </c>
      <c r="D1195">
        <v>100.2</v>
      </c>
      <c r="E1195">
        <v>100</v>
      </c>
    </row>
    <row r="1196" spans="1:5">
      <c r="A1196" s="1">
        <v>40552.019641203704</v>
      </c>
      <c r="B1196">
        <v>26.1</v>
      </c>
      <c r="C1196">
        <v>85.2</v>
      </c>
      <c r="D1196">
        <v>100.13</v>
      </c>
      <c r="E1196">
        <v>100</v>
      </c>
    </row>
    <row r="1197" spans="1:5">
      <c r="A1197" s="1">
        <v>40552.019652777781</v>
      </c>
      <c r="B1197">
        <v>26.1</v>
      </c>
      <c r="C1197">
        <v>85.2</v>
      </c>
      <c r="D1197">
        <v>100</v>
      </c>
      <c r="E1197">
        <v>100</v>
      </c>
    </row>
    <row r="1198" spans="1:5">
      <c r="A1198" s="1">
        <v>40552.01966435185</v>
      </c>
      <c r="B1198">
        <v>26.14</v>
      </c>
      <c r="C1198">
        <v>85.21</v>
      </c>
      <c r="D1198">
        <v>100.2</v>
      </c>
      <c r="E1198">
        <v>100</v>
      </c>
    </row>
    <row r="1199" spans="1:5">
      <c r="A1199" s="1">
        <v>40552.019675925927</v>
      </c>
      <c r="B1199">
        <v>26.14</v>
      </c>
      <c r="C1199">
        <v>85.21</v>
      </c>
      <c r="D1199">
        <v>100.26</v>
      </c>
      <c r="E1199">
        <v>100</v>
      </c>
    </row>
    <row r="1200" spans="1:5">
      <c r="A1200" s="1">
        <v>40552.019687499997</v>
      </c>
      <c r="B1200">
        <v>26.1</v>
      </c>
      <c r="C1200">
        <v>85.2</v>
      </c>
      <c r="D1200">
        <v>100.07</v>
      </c>
      <c r="E1200">
        <v>100</v>
      </c>
    </row>
    <row r="1201" spans="1:5">
      <c r="A1201" s="1">
        <v>40552.019699074073</v>
      </c>
      <c r="B1201">
        <v>26.14</v>
      </c>
      <c r="C1201">
        <v>85.21</v>
      </c>
      <c r="D1201">
        <v>99.88</v>
      </c>
      <c r="E1201">
        <v>100</v>
      </c>
    </row>
    <row r="1202" spans="1:5">
      <c r="A1202" s="1">
        <v>40552.01971064815</v>
      </c>
      <c r="B1202">
        <v>26.1</v>
      </c>
      <c r="C1202">
        <v>85.2</v>
      </c>
      <c r="D1202">
        <v>100.13</v>
      </c>
      <c r="E1202">
        <v>100</v>
      </c>
    </row>
    <row r="1203" spans="1:5">
      <c r="A1203" s="1">
        <v>40552.01972222222</v>
      </c>
      <c r="B1203">
        <v>26.14</v>
      </c>
      <c r="C1203">
        <v>85.21</v>
      </c>
      <c r="D1203">
        <v>100.13</v>
      </c>
      <c r="E1203">
        <v>100</v>
      </c>
    </row>
    <row r="1204" spans="1:5">
      <c r="A1204" s="1">
        <v>40552.028275462966</v>
      </c>
      <c r="B1204">
        <v>25.26</v>
      </c>
      <c r="C1204">
        <v>88.2</v>
      </c>
      <c r="D1204">
        <v>100.39</v>
      </c>
      <c r="E1204">
        <v>100</v>
      </c>
    </row>
    <row r="1205" spans="1:5">
      <c r="A1205" s="1">
        <v>40552.028287037036</v>
      </c>
      <c r="B1205">
        <v>25.3</v>
      </c>
      <c r="C1205">
        <v>88.21</v>
      </c>
      <c r="D1205">
        <v>100.13</v>
      </c>
      <c r="E1205">
        <v>100</v>
      </c>
    </row>
    <row r="1206" spans="1:5">
      <c r="A1206" s="1">
        <v>40552.028298611112</v>
      </c>
      <c r="B1206">
        <v>25.38</v>
      </c>
      <c r="C1206">
        <v>88.62</v>
      </c>
      <c r="D1206">
        <v>100.2</v>
      </c>
      <c r="E1206">
        <v>100</v>
      </c>
    </row>
    <row r="1207" spans="1:5">
      <c r="A1207" s="1">
        <v>40552.028310185182</v>
      </c>
      <c r="B1207">
        <v>25.42</v>
      </c>
      <c r="C1207">
        <v>88.63</v>
      </c>
      <c r="D1207">
        <v>100.13</v>
      </c>
      <c r="E1207">
        <v>100</v>
      </c>
    </row>
    <row r="1208" spans="1:5">
      <c r="A1208" s="1">
        <v>40552.028321759259</v>
      </c>
      <c r="B1208">
        <v>25.42</v>
      </c>
      <c r="C1208">
        <v>88.63</v>
      </c>
      <c r="D1208">
        <v>100.13</v>
      </c>
      <c r="E1208">
        <v>100</v>
      </c>
    </row>
    <row r="1209" spans="1:5">
      <c r="A1209" s="1">
        <v>40552.028333333335</v>
      </c>
      <c r="B1209">
        <v>25.42</v>
      </c>
      <c r="C1209">
        <v>88.24</v>
      </c>
      <c r="D1209">
        <v>100.2</v>
      </c>
      <c r="E1209">
        <v>100</v>
      </c>
    </row>
    <row r="1210" spans="1:5">
      <c r="A1210" s="1">
        <v>40552.028344907405</v>
      </c>
      <c r="B1210">
        <v>25.42</v>
      </c>
      <c r="C1210">
        <v>88.24</v>
      </c>
      <c r="D1210">
        <v>100.32</v>
      </c>
      <c r="E1210">
        <v>100</v>
      </c>
    </row>
    <row r="1211" spans="1:5">
      <c r="A1211" s="1">
        <v>40552.028356481482</v>
      </c>
      <c r="B1211">
        <v>25.42</v>
      </c>
      <c r="C1211">
        <v>88.24</v>
      </c>
      <c r="D1211">
        <v>100.13</v>
      </c>
      <c r="E1211">
        <v>100</v>
      </c>
    </row>
    <row r="1212" spans="1:5">
      <c r="A1212" s="1">
        <v>40552.028368055559</v>
      </c>
      <c r="B1212">
        <v>25.42</v>
      </c>
      <c r="C1212">
        <v>88.24</v>
      </c>
      <c r="D1212">
        <v>100.13</v>
      </c>
      <c r="E1212">
        <v>100</v>
      </c>
    </row>
    <row r="1213" spans="1:5">
      <c r="A1213" s="1">
        <v>40552.028379629628</v>
      </c>
      <c r="B1213">
        <v>25.42</v>
      </c>
      <c r="C1213">
        <v>88.24</v>
      </c>
      <c r="D1213">
        <v>100.13</v>
      </c>
      <c r="E1213">
        <v>100</v>
      </c>
    </row>
    <row r="1214" spans="1:5">
      <c r="A1214" s="1">
        <v>40552.028391203705</v>
      </c>
      <c r="B1214">
        <v>25.42</v>
      </c>
      <c r="C1214">
        <v>88.24</v>
      </c>
      <c r="D1214">
        <v>100.13</v>
      </c>
      <c r="E1214">
        <v>100</v>
      </c>
    </row>
    <row r="1215" spans="1:5">
      <c r="A1215" s="1">
        <v>40552.028402777774</v>
      </c>
      <c r="B1215">
        <v>25.42</v>
      </c>
      <c r="C1215">
        <v>88.24</v>
      </c>
      <c r="D1215">
        <v>100.13</v>
      </c>
      <c r="E1215">
        <v>100</v>
      </c>
    </row>
    <row r="1216" spans="1:5">
      <c r="A1216" s="1">
        <v>40552.028414351851</v>
      </c>
      <c r="B1216">
        <v>25.42</v>
      </c>
      <c r="C1216">
        <v>88.24</v>
      </c>
      <c r="D1216">
        <v>100.13</v>
      </c>
      <c r="E1216">
        <v>100</v>
      </c>
    </row>
    <row r="1217" spans="1:5">
      <c r="A1217" s="1">
        <v>40552.028425925928</v>
      </c>
      <c r="B1217">
        <v>25.42</v>
      </c>
      <c r="C1217">
        <v>88.24</v>
      </c>
      <c r="D1217">
        <v>100</v>
      </c>
      <c r="E1217">
        <v>100</v>
      </c>
    </row>
    <row r="1218" spans="1:5">
      <c r="A1218" s="1">
        <v>40552.028437499997</v>
      </c>
      <c r="B1218">
        <v>25.42</v>
      </c>
      <c r="C1218">
        <v>88.24</v>
      </c>
      <c r="D1218">
        <v>100.13</v>
      </c>
      <c r="E1218">
        <v>100</v>
      </c>
    </row>
    <row r="1219" spans="1:5">
      <c r="A1219" s="1">
        <v>40552.028449074074</v>
      </c>
      <c r="B1219">
        <v>25.42</v>
      </c>
      <c r="C1219">
        <v>88.24</v>
      </c>
      <c r="D1219">
        <v>100.13</v>
      </c>
      <c r="E1219">
        <v>100</v>
      </c>
    </row>
    <row r="1220" spans="1:5">
      <c r="A1220" s="1">
        <v>40552.028460648151</v>
      </c>
      <c r="B1220">
        <v>25.42</v>
      </c>
      <c r="C1220">
        <v>88.24</v>
      </c>
      <c r="D1220">
        <v>100.2</v>
      </c>
      <c r="E1220">
        <v>100</v>
      </c>
    </row>
    <row r="1221" spans="1:5">
      <c r="A1221" s="1">
        <v>40552.02847222222</v>
      </c>
      <c r="B1221">
        <v>25.42</v>
      </c>
      <c r="C1221">
        <v>88.24</v>
      </c>
      <c r="D1221">
        <v>100.13</v>
      </c>
      <c r="E1221">
        <v>100</v>
      </c>
    </row>
    <row r="1222" spans="1:5">
      <c r="A1222" s="1">
        <v>40552.028483796297</v>
      </c>
      <c r="B1222">
        <v>25.42</v>
      </c>
      <c r="C1222">
        <v>88.24</v>
      </c>
      <c r="D1222">
        <v>100.2</v>
      </c>
      <c r="E1222">
        <v>100</v>
      </c>
    </row>
    <row r="1223" spans="1:5">
      <c r="A1223" s="1">
        <v>40552.028495370374</v>
      </c>
      <c r="B1223">
        <v>25.42</v>
      </c>
      <c r="C1223">
        <v>88.24</v>
      </c>
      <c r="D1223">
        <v>100.13</v>
      </c>
      <c r="E1223">
        <v>100</v>
      </c>
    </row>
    <row r="1224" spans="1:5">
      <c r="A1224" s="1">
        <v>40552.028506944444</v>
      </c>
      <c r="B1224">
        <v>25.42</v>
      </c>
      <c r="C1224">
        <v>88.24</v>
      </c>
      <c r="D1224">
        <v>100.13</v>
      </c>
      <c r="E1224">
        <v>100</v>
      </c>
    </row>
    <row r="1225" spans="1:5">
      <c r="A1225" s="1">
        <v>40552.02851851852</v>
      </c>
      <c r="B1225">
        <v>25.46</v>
      </c>
      <c r="C1225">
        <v>88.25</v>
      </c>
      <c r="D1225">
        <v>100.26</v>
      </c>
      <c r="E1225">
        <v>100</v>
      </c>
    </row>
    <row r="1226" spans="1:5">
      <c r="A1226" s="1">
        <v>40552.02853009259</v>
      </c>
      <c r="B1226">
        <v>25.46</v>
      </c>
      <c r="C1226">
        <v>87.85</v>
      </c>
      <c r="D1226">
        <v>100.26</v>
      </c>
      <c r="E1226">
        <v>100</v>
      </c>
    </row>
    <row r="1227" spans="1:5">
      <c r="A1227" s="1">
        <v>40552.028541666667</v>
      </c>
      <c r="B1227">
        <v>25.42</v>
      </c>
      <c r="C1227">
        <v>88.24</v>
      </c>
      <c r="D1227">
        <v>100.2</v>
      </c>
      <c r="E1227">
        <v>100</v>
      </c>
    </row>
    <row r="1228" spans="1:5">
      <c r="A1228" s="1">
        <v>40552.028553240743</v>
      </c>
      <c r="B1228">
        <v>25.5</v>
      </c>
      <c r="C1228">
        <v>88.26</v>
      </c>
      <c r="D1228">
        <v>100.2</v>
      </c>
      <c r="E1228">
        <v>100</v>
      </c>
    </row>
    <row r="1229" spans="1:5">
      <c r="A1229" s="1">
        <v>40552.028564814813</v>
      </c>
      <c r="B1229">
        <v>25.5</v>
      </c>
      <c r="C1229">
        <v>88.26</v>
      </c>
      <c r="D1229">
        <v>100.13</v>
      </c>
      <c r="E1229">
        <v>100</v>
      </c>
    </row>
    <row r="1230" spans="1:5">
      <c r="A1230" s="1">
        <v>40552.02857638889</v>
      </c>
      <c r="B1230">
        <v>25.54</v>
      </c>
      <c r="C1230">
        <v>88.27</v>
      </c>
      <c r="D1230">
        <v>100.13</v>
      </c>
      <c r="E1230">
        <v>100</v>
      </c>
    </row>
    <row r="1231" spans="1:5">
      <c r="A1231" s="1">
        <v>40552.028587962966</v>
      </c>
      <c r="B1231">
        <v>25.54</v>
      </c>
      <c r="C1231">
        <v>88.27</v>
      </c>
      <c r="D1231">
        <v>100.13</v>
      </c>
      <c r="E1231">
        <v>100</v>
      </c>
    </row>
    <row r="1232" spans="1:5">
      <c r="A1232" s="1">
        <v>40552.028599537036</v>
      </c>
      <c r="B1232">
        <v>25.54</v>
      </c>
      <c r="C1232">
        <v>88.27</v>
      </c>
      <c r="D1232">
        <v>100.2</v>
      </c>
      <c r="E1232">
        <v>100</v>
      </c>
    </row>
    <row r="1233" spans="1:5">
      <c r="A1233" s="1">
        <v>40552.028611111113</v>
      </c>
      <c r="B1233">
        <v>25.54</v>
      </c>
      <c r="C1233">
        <v>88.27</v>
      </c>
      <c r="D1233">
        <v>100.13</v>
      </c>
      <c r="E1233">
        <v>100</v>
      </c>
    </row>
    <row r="1234" spans="1:5">
      <c r="A1234" s="1">
        <v>40552.028622685182</v>
      </c>
      <c r="B1234">
        <v>25.54</v>
      </c>
      <c r="C1234">
        <v>88.27</v>
      </c>
      <c r="D1234">
        <v>100.2</v>
      </c>
      <c r="E1234">
        <v>100</v>
      </c>
    </row>
    <row r="1235" spans="1:5">
      <c r="A1235" s="1">
        <v>40552.028634259259</v>
      </c>
      <c r="B1235">
        <v>25.58</v>
      </c>
      <c r="C1235">
        <v>88.28</v>
      </c>
      <c r="D1235">
        <v>100.13</v>
      </c>
      <c r="E1235">
        <v>100</v>
      </c>
    </row>
    <row r="1236" spans="1:5">
      <c r="A1236" s="1">
        <v>40552.028645833336</v>
      </c>
      <c r="B1236">
        <v>25.58</v>
      </c>
      <c r="C1236">
        <v>88.28</v>
      </c>
      <c r="D1236">
        <v>100.2</v>
      </c>
      <c r="E1236">
        <v>100</v>
      </c>
    </row>
    <row r="1237" spans="1:5">
      <c r="A1237" s="1">
        <v>40552.028657407405</v>
      </c>
      <c r="B1237">
        <v>25.58</v>
      </c>
      <c r="C1237">
        <v>88.28</v>
      </c>
      <c r="D1237">
        <v>100.2</v>
      </c>
      <c r="E1237">
        <v>100</v>
      </c>
    </row>
    <row r="1238" spans="1:5">
      <c r="A1238" s="1">
        <v>40552.028668981482</v>
      </c>
      <c r="B1238">
        <v>25.58</v>
      </c>
      <c r="C1238">
        <v>88.28</v>
      </c>
      <c r="D1238">
        <v>100.13</v>
      </c>
      <c r="E1238">
        <v>100</v>
      </c>
    </row>
    <row r="1239" spans="1:5">
      <c r="A1239" s="1">
        <v>40552.028680555559</v>
      </c>
      <c r="B1239">
        <v>25.58</v>
      </c>
      <c r="C1239">
        <v>88.28</v>
      </c>
      <c r="D1239">
        <v>100.13</v>
      </c>
      <c r="E1239">
        <v>100</v>
      </c>
    </row>
    <row r="1240" spans="1:5">
      <c r="A1240" s="1">
        <v>40552.028692129628</v>
      </c>
      <c r="B1240">
        <v>25.58</v>
      </c>
      <c r="C1240">
        <v>88.28</v>
      </c>
      <c r="D1240">
        <v>100.13</v>
      </c>
      <c r="E1240">
        <v>100</v>
      </c>
    </row>
    <row r="1241" spans="1:5">
      <c r="A1241" s="1">
        <v>40552.028703703705</v>
      </c>
      <c r="B1241">
        <v>25.58</v>
      </c>
      <c r="C1241">
        <v>88.28</v>
      </c>
      <c r="D1241">
        <v>100.13</v>
      </c>
      <c r="E1241">
        <v>100</v>
      </c>
    </row>
    <row r="1242" spans="1:5">
      <c r="A1242" s="1">
        <v>40552.028715277775</v>
      </c>
      <c r="B1242">
        <v>25.58</v>
      </c>
      <c r="C1242">
        <v>87.88</v>
      </c>
      <c r="D1242">
        <v>100.2</v>
      </c>
      <c r="E1242">
        <v>100</v>
      </c>
    </row>
    <row r="1243" spans="1:5">
      <c r="A1243" s="1">
        <v>40552.028726851851</v>
      </c>
      <c r="B1243">
        <v>25.58</v>
      </c>
      <c r="C1243">
        <v>87.88</v>
      </c>
      <c r="D1243">
        <v>100.13</v>
      </c>
      <c r="E1243">
        <v>100</v>
      </c>
    </row>
    <row r="1244" spans="1:5">
      <c r="A1244" s="1">
        <v>40552.028738425928</v>
      </c>
      <c r="B1244">
        <v>25.58</v>
      </c>
      <c r="C1244">
        <v>87.88</v>
      </c>
      <c r="D1244">
        <v>100.2</v>
      </c>
      <c r="E1244">
        <v>100</v>
      </c>
    </row>
    <row r="1245" spans="1:5">
      <c r="A1245" s="1">
        <v>40552.028749999998</v>
      </c>
      <c r="B1245">
        <v>25.58</v>
      </c>
      <c r="C1245">
        <v>87.88</v>
      </c>
      <c r="D1245">
        <v>100.2</v>
      </c>
      <c r="E1245">
        <v>100</v>
      </c>
    </row>
    <row r="1246" spans="1:5">
      <c r="A1246" s="1">
        <v>40552.028761574074</v>
      </c>
      <c r="B1246">
        <v>25.58</v>
      </c>
      <c r="C1246">
        <v>87.88</v>
      </c>
      <c r="D1246">
        <v>100.2</v>
      </c>
      <c r="E1246">
        <v>100</v>
      </c>
    </row>
    <row r="1247" spans="1:5">
      <c r="A1247" s="1">
        <v>40552.028773148151</v>
      </c>
      <c r="B1247">
        <v>25.58</v>
      </c>
      <c r="C1247">
        <v>87.88</v>
      </c>
      <c r="D1247">
        <v>100.13</v>
      </c>
      <c r="E1247">
        <v>100</v>
      </c>
    </row>
    <row r="1248" spans="1:5">
      <c r="A1248" s="1">
        <v>40552.028784722221</v>
      </c>
      <c r="B1248">
        <v>25.58</v>
      </c>
      <c r="C1248">
        <v>87.49</v>
      </c>
      <c r="D1248">
        <v>100.2</v>
      </c>
      <c r="E1248">
        <v>100</v>
      </c>
    </row>
    <row r="1249" spans="1:5">
      <c r="A1249" s="1">
        <v>40552.028796296298</v>
      </c>
      <c r="B1249">
        <v>25.54</v>
      </c>
      <c r="C1249">
        <v>87.48</v>
      </c>
      <c r="D1249">
        <v>100.13</v>
      </c>
      <c r="E1249">
        <v>100</v>
      </c>
    </row>
    <row r="1250" spans="1:5">
      <c r="A1250" s="1">
        <v>40552.028807870367</v>
      </c>
      <c r="B1250">
        <v>25.58</v>
      </c>
      <c r="C1250">
        <v>87.49</v>
      </c>
      <c r="D1250">
        <v>100.13</v>
      </c>
      <c r="E1250">
        <v>100</v>
      </c>
    </row>
    <row r="1251" spans="1:5">
      <c r="A1251" s="1">
        <v>40552.028819444444</v>
      </c>
      <c r="B1251">
        <v>25.58</v>
      </c>
      <c r="C1251">
        <v>87.49</v>
      </c>
      <c r="D1251">
        <v>100.13</v>
      </c>
      <c r="E1251">
        <v>100</v>
      </c>
    </row>
    <row r="1252" spans="1:5">
      <c r="A1252" s="1">
        <v>40552.028831018521</v>
      </c>
      <c r="B1252">
        <v>25.58</v>
      </c>
      <c r="C1252">
        <v>87.49</v>
      </c>
      <c r="D1252">
        <v>100.13</v>
      </c>
      <c r="E1252">
        <v>100</v>
      </c>
    </row>
    <row r="1253" spans="1:5">
      <c r="A1253" s="1">
        <v>40552.02884259259</v>
      </c>
      <c r="B1253">
        <v>25.58</v>
      </c>
      <c r="C1253">
        <v>87.49</v>
      </c>
      <c r="D1253">
        <v>100.13</v>
      </c>
      <c r="E1253">
        <v>100</v>
      </c>
    </row>
    <row r="1254" spans="1:5">
      <c r="A1254" s="1">
        <v>40552.028854166667</v>
      </c>
      <c r="B1254">
        <v>25.54</v>
      </c>
      <c r="C1254">
        <v>87.48</v>
      </c>
      <c r="D1254">
        <v>100.2</v>
      </c>
      <c r="E1254">
        <v>100</v>
      </c>
    </row>
    <row r="1255" spans="1:5">
      <c r="A1255" s="1">
        <v>40552.028865740744</v>
      </c>
      <c r="B1255">
        <v>25.54</v>
      </c>
      <c r="C1255">
        <v>87.48</v>
      </c>
      <c r="D1255">
        <v>100.13</v>
      </c>
      <c r="E1255">
        <v>100</v>
      </c>
    </row>
    <row r="1256" spans="1:5">
      <c r="A1256" s="1">
        <v>40552.028877314813</v>
      </c>
      <c r="B1256">
        <v>25.58</v>
      </c>
      <c r="C1256">
        <v>87.49</v>
      </c>
      <c r="D1256">
        <v>100.13</v>
      </c>
      <c r="E1256">
        <v>100</v>
      </c>
    </row>
    <row r="1257" spans="1:5">
      <c r="A1257" s="1">
        <v>40552.02888888889</v>
      </c>
      <c r="B1257">
        <v>25.54</v>
      </c>
      <c r="C1257">
        <v>87.48</v>
      </c>
      <c r="D1257">
        <v>100.13</v>
      </c>
      <c r="E1257">
        <v>100</v>
      </c>
    </row>
    <row r="1258" spans="1:5">
      <c r="A1258" s="1">
        <v>40552.028900462959</v>
      </c>
      <c r="B1258">
        <v>25.54</v>
      </c>
      <c r="C1258">
        <v>87.48</v>
      </c>
      <c r="D1258">
        <v>100.13</v>
      </c>
      <c r="E1258">
        <v>100</v>
      </c>
    </row>
    <row r="1259" spans="1:5">
      <c r="A1259" s="1">
        <v>40552.028912037036</v>
      </c>
      <c r="B1259">
        <v>25.54</v>
      </c>
      <c r="C1259">
        <v>87.48</v>
      </c>
      <c r="D1259">
        <v>100</v>
      </c>
      <c r="E1259">
        <v>100</v>
      </c>
    </row>
    <row r="1260" spans="1:5">
      <c r="A1260" s="1">
        <v>40552.028923611113</v>
      </c>
      <c r="B1260">
        <v>25.54</v>
      </c>
      <c r="C1260">
        <v>87.48</v>
      </c>
      <c r="D1260">
        <v>100</v>
      </c>
      <c r="E1260">
        <v>100</v>
      </c>
    </row>
    <row r="1261" spans="1:5">
      <c r="A1261" s="1">
        <v>40552.028935185182</v>
      </c>
      <c r="B1261">
        <v>25.54</v>
      </c>
      <c r="C1261">
        <v>87.48</v>
      </c>
      <c r="D1261">
        <v>100.07</v>
      </c>
      <c r="E1261">
        <v>100</v>
      </c>
    </row>
    <row r="1262" spans="1:5">
      <c r="A1262" s="1">
        <v>40552.028946759259</v>
      </c>
      <c r="B1262">
        <v>25.54</v>
      </c>
      <c r="C1262">
        <v>87.48</v>
      </c>
      <c r="D1262">
        <v>100.13</v>
      </c>
      <c r="E1262">
        <v>100</v>
      </c>
    </row>
    <row r="1263" spans="1:5">
      <c r="A1263" s="1">
        <v>40552.028958333336</v>
      </c>
      <c r="B1263">
        <v>25.5</v>
      </c>
      <c r="C1263">
        <v>87.47</v>
      </c>
      <c r="D1263">
        <v>100.13</v>
      </c>
      <c r="E1263">
        <v>100</v>
      </c>
    </row>
    <row r="1264" spans="1:5">
      <c r="A1264" s="1">
        <v>40552.028969907406</v>
      </c>
      <c r="B1264">
        <v>25.54</v>
      </c>
      <c r="C1264">
        <v>87.48</v>
      </c>
      <c r="D1264">
        <v>100.13</v>
      </c>
      <c r="E1264">
        <v>100</v>
      </c>
    </row>
    <row r="1265" spans="1:5">
      <c r="A1265" s="1">
        <v>40552.028981481482</v>
      </c>
      <c r="B1265">
        <v>25.54</v>
      </c>
      <c r="C1265">
        <v>87.48</v>
      </c>
      <c r="D1265">
        <v>100.13</v>
      </c>
      <c r="E1265">
        <v>100</v>
      </c>
    </row>
    <row r="1266" spans="1:5">
      <c r="A1266" s="1">
        <v>40552.028993055559</v>
      </c>
      <c r="B1266">
        <v>25.5</v>
      </c>
      <c r="C1266">
        <v>87.47</v>
      </c>
      <c r="D1266">
        <v>100.13</v>
      </c>
      <c r="E1266">
        <v>100</v>
      </c>
    </row>
    <row r="1267" spans="1:5">
      <c r="A1267" s="1">
        <v>40552.029004629629</v>
      </c>
      <c r="B1267">
        <v>25.54</v>
      </c>
      <c r="C1267">
        <v>87.48</v>
      </c>
      <c r="D1267">
        <v>100.13</v>
      </c>
      <c r="E1267">
        <v>100</v>
      </c>
    </row>
    <row r="1268" spans="1:5">
      <c r="A1268" s="1">
        <v>40552.029016203705</v>
      </c>
      <c r="B1268">
        <v>25.5</v>
      </c>
      <c r="C1268">
        <v>87.47</v>
      </c>
      <c r="D1268">
        <v>100.2</v>
      </c>
      <c r="E1268">
        <v>100</v>
      </c>
    </row>
    <row r="1269" spans="1:5">
      <c r="A1269" s="1">
        <v>40552.029027777775</v>
      </c>
      <c r="B1269">
        <v>25.5</v>
      </c>
      <c r="C1269">
        <v>87.47</v>
      </c>
      <c r="D1269">
        <v>100.13</v>
      </c>
      <c r="E1269">
        <v>100</v>
      </c>
    </row>
    <row r="1270" spans="1:5">
      <c r="A1270" s="1">
        <v>40552.029039351852</v>
      </c>
      <c r="B1270">
        <v>25.5</v>
      </c>
      <c r="C1270">
        <v>87.47</v>
      </c>
      <c r="D1270">
        <v>100.2</v>
      </c>
      <c r="E1270">
        <v>100</v>
      </c>
    </row>
    <row r="1271" spans="1:5">
      <c r="A1271" s="1">
        <v>40552.029050925928</v>
      </c>
      <c r="B1271">
        <v>25.5</v>
      </c>
      <c r="C1271">
        <v>87.47</v>
      </c>
      <c r="D1271">
        <v>100.13</v>
      </c>
      <c r="E1271">
        <v>100</v>
      </c>
    </row>
    <row r="1272" spans="1:5">
      <c r="A1272" s="1">
        <v>40552.029062499998</v>
      </c>
      <c r="B1272">
        <v>25.54</v>
      </c>
      <c r="C1272">
        <v>87.48</v>
      </c>
      <c r="D1272">
        <v>100.13</v>
      </c>
      <c r="E1272">
        <v>100</v>
      </c>
    </row>
    <row r="1273" spans="1:5">
      <c r="A1273" s="1">
        <v>40552.029074074075</v>
      </c>
      <c r="B1273">
        <v>25.5</v>
      </c>
      <c r="C1273">
        <v>87.47</v>
      </c>
      <c r="D1273">
        <v>100.13</v>
      </c>
      <c r="E1273">
        <v>100</v>
      </c>
    </row>
    <row r="1274" spans="1:5">
      <c r="A1274" s="1">
        <v>40552.029085648152</v>
      </c>
      <c r="B1274">
        <v>25.5</v>
      </c>
      <c r="C1274">
        <v>87.47</v>
      </c>
      <c r="D1274">
        <v>100.13</v>
      </c>
      <c r="E1274">
        <v>100</v>
      </c>
    </row>
    <row r="1275" spans="1:5">
      <c r="A1275" s="1">
        <v>40552.029097222221</v>
      </c>
      <c r="B1275">
        <v>25.54</v>
      </c>
      <c r="C1275">
        <v>87.48</v>
      </c>
      <c r="D1275">
        <v>100.13</v>
      </c>
      <c r="E1275">
        <v>100</v>
      </c>
    </row>
    <row r="1276" spans="1:5">
      <c r="A1276" s="1">
        <v>40552.029108796298</v>
      </c>
      <c r="B1276">
        <v>25.5</v>
      </c>
      <c r="C1276">
        <v>87.47</v>
      </c>
      <c r="D1276">
        <v>100.13</v>
      </c>
      <c r="E1276">
        <v>100</v>
      </c>
    </row>
    <row r="1277" spans="1:5">
      <c r="A1277" s="1">
        <v>40552.029120370367</v>
      </c>
      <c r="B1277">
        <v>25.54</v>
      </c>
      <c r="C1277">
        <v>87.48</v>
      </c>
      <c r="D1277">
        <v>100.13</v>
      </c>
      <c r="E1277">
        <v>100</v>
      </c>
    </row>
    <row r="1278" spans="1:5">
      <c r="A1278" s="1">
        <v>40552.029131944444</v>
      </c>
      <c r="B1278">
        <v>25.54</v>
      </c>
      <c r="C1278">
        <v>87.48</v>
      </c>
      <c r="D1278">
        <v>100.13</v>
      </c>
      <c r="E1278">
        <v>100</v>
      </c>
    </row>
    <row r="1279" spans="1:5">
      <c r="A1279" s="1">
        <v>40552.029143518521</v>
      </c>
      <c r="B1279">
        <v>25.5</v>
      </c>
      <c r="C1279">
        <v>87.47</v>
      </c>
      <c r="D1279">
        <v>100.13</v>
      </c>
      <c r="E1279">
        <v>100</v>
      </c>
    </row>
    <row r="1280" spans="1:5">
      <c r="A1280" s="1">
        <v>40552.02915509259</v>
      </c>
      <c r="B1280">
        <v>25.54</v>
      </c>
      <c r="C1280">
        <v>87.48</v>
      </c>
      <c r="D1280">
        <v>100.13</v>
      </c>
      <c r="E1280">
        <v>100</v>
      </c>
    </row>
    <row r="1281" spans="1:5">
      <c r="A1281" s="1">
        <v>40552.029166666667</v>
      </c>
      <c r="B1281">
        <v>25.54</v>
      </c>
      <c r="C1281">
        <v>87.48</v>
      </c>
      <c r="D1281">
        <v>100.2</v>
      </c>
      <c r="E1281">
        <v>100</v>
      </c>
    </row>
    <row r="1282" spans="1:5">
      <c r="A1282" s="1">
        <v>40552.029178240744</v>
      </c>
      <c r="B1282">
        <v>25.58</v>
      </c>
      <c r="C1282">
        <v>87.49</v>
      </c>
      <c r="D1282">
        <v>100.2</v>
      </c>
      <c r="E1282">
        <v>100</v>
      </c>
    </row>
    <row r="1283" spans="1:5">
      <c r="A1283" s="1">
        <v>40552.029189814813</v>
      </c>
      <c r="B1283">
        <v>25.54</v>
      </c>
      <c r="C1283">
        <v>87.48</v>
      </c>
      <c r="D1283">
        <v>100.13</v>
      </c>
      <c r="E1283">
        <v>100</v>
      </c>
    </row>
    <row r="1284" spans="1:5">
      <c r="A1284" s="1">
        <v>40552.02920138889</v>
      </c>
      <c r="B1284">
        <v>25.54</v>
      </c>
      <c r="C1284">
        <v>87.48</v>
      </c>
      <c r="D1284">
        <v>100.2</v>
      </c>
      <c r="E1284">
        <v>100</v>
      </c>
    </row>
    <row r="1285" spans="1:5">
      <c r="A1285" s="1">
        <v>40552.029224537036</v>
      </c>
      <c r="B1285">
        <v>25.54</v>
      </c>
      <c r="C1285">
        <v>87.48</v>
      </c>
      <c r="D1285">
        <v>100.2</v>
      </c>
      <c r="E1285">
        <v>100</v>
      </c>
    </row>
    <row r="1286" spans="1:5">
      <c r="A1286" s="1">
        <v>40552.029236111113</v>
      </c>
      <c r="B1286">
        <v>25.54</v>
      </c>
      <c r="C1286">
        <v>87.48</v>
      </c>
      <c r="D1286">
        <v>100.13</v>
      </c>
      <c r="E1286">
        <v>100</v>
      </c>
    </row>
    <row r="1287" spans="1:5">
      <c r="A1287" s="1">
        <v>40552.029247685183</v>
      </c>
      <c r="B1287">
        <v>25.58</v>
      </c>
      <c r="C1287">
        <v>87.49</v>
      </c>
      <c r="D1287">
        <v>100.13</v>
      </c>
      <c r="E1287">
        <v>100</v>
      </c>
    </row>
    <row r="1288" spans="1:5">
      <c r="A1288" s="1">
        <v>40552.02925925926</v>
      </c>
      <c r="B1288">
        <v>25.54</v>
      </c>
      <c r="C1288">
        <v>87.48</v>
      </c>
      <c r="D1288">
        <v>100.13</v>
      </c>
      <c r="E1288">
        <v>100</v>
      </c>
    </row>
    <row r="1289" spans="1:5">
      <c r="A1289" s="1">
        <v>40552.029270833336</v>
      </c>
      <c r="B1289">
        <v>25.58</v>
      </c>
      <c r="C1289">
        <v>87.49</v>
      </c>
      <c r="D1289">
        <v>100.32</v>
      </c>
      <c r="E1289">
        <v>100</v>
      </c>
    </row>
    <row r="1290" spans="1:5">
      <c r="A1290" s="1">
        <v>40552.029282407406</v>
      </c>
      <c r="B1290">
        <v>25.58</v>
      </c>
      <c r="C1290">
        <v>87.09</v>
      </c>
      <c r="D1290">
        <v>100.13</v>
      </c>
      <c r="E1290">
        <v>100</v>
      </c>
    </row>
    <row r="1291" spans="1:5">
      <c r="A1291" s="1">
        <v>40552.029293981483</v>
      </c>
      <c r="B1291">
        <v>25.58</v>
      </c>
      <c r="C1291">
        <v>87.09</v>
      </c>
      <c r="D1291">
        <v>100.26</v>
      </c>
      <c r="E1291">
        <v>100</v>
      </c>
    </row>
    <row r="1292" spans="1:5">
      <c r="A1292" s="1">
        <v>40552.029305555552</v>
      </c>
      <c r="B1292">
        <v>25.58</v>
      </c>
      <c r="C1292">
        <v>87.09</v>
      </c>
      <c r="D1292">
        <v>100.13</v>
      </c>
      <c r="E1292">
        <v>100</v>
      </c>
    </row>
    <row r="1293" spans="1:5">
      <c r="A1293" s="1">
        <v>40552.029317129629</v>
      </c>
      <c r="B1293">
        <v>25.54</v>
      </c>
      <c r="C1293">
        <v>87.08</v>
      </c>
      <c r="D1293">
        <v>100.2</v>
      </c>
      <c r="E1293">
        <v>100</v>
      </c>
    </row>
    <row r="1294" spans="1:5">
      <c r="A1294" s="1">
        <v>40552.029328703706</v>
      </c>
      <c r="B1294">
        <v>25.54</v>
      </c>
      <c r="C1294">
        <v>87.08</v>
      </c>
      <c r="D1294">
        <v>100.2</v>
      </c>
      <c r="E1294">
        <v>100</v>
      </c>
    </row>
    <row r="1295" spans="1:5">
      <c r="A1295" s="1">
        <v>40552.029340277775</v>
      </c>
      <c r="B1295">
        <v>25.54</v>
      </c>
      <c r="C1295">
        <v>87.08</v>
      </c>
      <c r="D1295">
        <v>100.13</v>
      </c>
      <c r="E1295">
        <v>100</v>
      </c>
    </row>
    <row r="1296" spans="1:5">
      <c r="A1296" s="1">
        <v>40552.029351851852</v>
      </c>
      <c r="B1296">
        <v>25.58</v>
      </c>
      <c r="C1296">
        <v>87.09</v>
      </c>
      <c r="D1296">
        <v>100.32</v>
      </c>
      <c r="E1296">
        <v>100</v>
      </c>
    </row>
    <row r="1297" spans="1:5">
      <c r="A1297" s="1">
        <v>40552.029363425929</v>
      </c>
      <c r="B1297">
        <v>25.54</v>
      </c>
      <c r="C1297">
        <v>87.08</v>
      </c>
      <c r="D1297">
        <v>100.26</v>
      </c>
      <c r="E1297">
        <v>100</v>
      </c>
    </row>
    <row r="1298" spans="1:5">
      <c r="A1298" s="1">
        <v>40552.029374999998</v>
      </c>
      <c r="B1298">
        <v>25.54</v>
      </c>
      <c r="C1298">
        <v>87.08</v>
      </c>
      <c r="D1298">
        <v>100.13</v>
      </c>
      <c r="E1298">
        <v>100</v>
      </c>
    </row>
    <row r="1299" spans="1:5">
      <c r="A1299" s="1">
        <v>40552.029386574075</v>
      </c>
      <c r="B1299">
        <v>25.54</v>
      </c>
      <c r="C1299">
        <v>87.08</v>
      </c>
      <c r="D1299">
        <v>99.88</v>
      </c>
      <c r="E1299">
        <v>100</v>
      </c>
    </row>
    <row r="1300" spans="1:5">
      <c r="A1300" s="1">
        <v>40552.029398148145</v>
      </c>
      <c r="B1300">
        <v>25.54</v>
      </c>
      <c r="C1300">
        <v>87.08</v>
      </c>
      <c r="D1300">
        <v>100.13</v>
      </c>
      <c r="E1300">
        <v>100</v>
      </c>
    </row>
    <row r="1301" spans="1:5">
      <c r="A1301" s="1">
        <v>40552.029409722221</v>
      </c>
      <c r="B1301">
        <v>25.54</v>
      </c>
      <c r="C1301">
        <v>87.08</v>
      </c>
      <c r="D1301">
        <v>100.13</v>
      </c>
      <c r="E1301">
        <v>100</v>
      </c>
    </row>
    <row r="1302" spans="1:5">
      <c r="A1302" s="1">
        <v>40552.029421296298</v>
      </c>
      <c r="B1302">
        <v>25.58</v>
      </c>
      <c r="C1302">
        <v>87.09</v>
      </c>
      <c r="D1302">
        <v>100.2</v>
      </c>
      <c r="E1302">
        <v>100</v>
      </c>
    </row>
    <row r="1303" spans="1:5">
      <c r="A1303" s="1">
        <v>40552.029432870368</v>
      </c>
      <c r="B1303">
        <v>25.54</v>
      </c>
      <c r="C1303">
        <v>87.08</v>
      </c>
      <c r="D1303">
        <v>100.2</v>
      </c>
      <c r="E1303">
        <v>100</v>
      </c>
    </row>
    <row r="1304" spans="1:5">
      <c r="A1304" s="1">
        <v>40552.029444444444</v>
      </c>
      <c r="B1304">
        <v>25.5</v>
      </c>
      <c r="C1304">
        <v>87.07</v>
      </c>
      <c r="D1304">
        <v>100.13</v>
      </c>
      <c r="E1304">
        <v>100</v>
      </c>
    </row>
    <row r="1305" spans="1:5">
      <c r="A1305" s="1">
        <v>40552.029456018521</v>
      </c>
      <c r="B1305">
        <v>25.54</v>
      </c>
      <c r="C1305">
        <v>87.08</v>
      </c>
      <c r="D1305">
        <v>100.13</v>
      </c>
      <c r="E1305">
        <v>100</v>
      </c>
    </row>
    <row r="1306" spans="1:5">
      <c r="A1306" s="1">
        <v>40552.029467592591</v>
      </c>
      <c r="B1306">
        <v>25.54</v>
      </c>
      <c r="C1306">
        <v>87.08</v>
      </c>
      <c r="D1306">
        <v>99.94</v>
      </c>
      <c r="E1306">
        <v>100</v>
      </c>
    </row>
    <row r="1307" spans="1:5">
      <c r="A1307" s="1">
        <v>40552.029479166667</v>
      </c>
      <c r="B1307">
        <v>25.54</v>
      </c>
      <c r="C1307">
        <v>86.68</v>
      </c>
      <c r="D1307">
        <v>100.13</v>
      </c>
      <c r="E1307">
        <v>100</v>
      </c>
    </row>
    <row r="1308" spans="1:5">
      <c r="A1308" s="1">
        <v>40552.029490740744</v>
      </c>
      <c r="B1308">
        <v>25.54</v>
      </c>
      <c r="C1308">
        <v>86.68</v>
      </c>
      <c r="D1308">
        <v>100.13</v>
      </c>
      <c r="E1308">
        <v>100</v>
      </c>
    </row>
    <row r="1309" spans="1:5">
      <c r="A1309" s="1">
        <v>40552.029502314814</v>
      </c>
      <c r="B1309">
        <v>25.5</v>
      </c>
      <c r="C1309">
        <v>86.67</v>
      </c>
      <c r="D1309">
        <v>100.2</v>
      </c>
      <c r="E1309">
        <v>100</v>
      </c>
    </row>
    <row r="1310" spans="1:5">
      <c r="A1310" s="1">
        <v>40552.029513888891</v>
      </c>
      <c r="B1310">
        <v>25.54</v>
      </c>
      <c r="C1310">
        <v>86.68</v>
      </c>
      <c r="D1310">
        <v>100.2</v>
      </c>
      <c r="E1310">
        <v>100</v>
      </c>
    </row>
    <row r="1311" spans="1:5">
      <c r="A1311" s="1">
        <v>40552.02952546296</v>
      </c>
      <c r="B1311">
        <v>25.5</v>
      </c>
      <c r="C1311">
        <v>86.67</v>
      </c>
      <c r="D1311">
        <v>100.13</v>
      </c>
      <c r="E1311">
        <v>100</v>
      </c>
    </row>
    <row r="1312" spans="1:5">
      <c r="A1312" s="1">
        <v>40552.029537037037</v>
      </c>
      <c r="B1312">
        <v>25.5</v>
      </c>
      <c r="C1312">
        <v>86.67</v>
      </c>
      <c r="D1312">
        <v>100</v>
      </c>
      <c r="E1312">
        <v>100</v>
      </c>
    </row>
    <row r="1313" spans="1:5">
      <c r="A1313" s="1">
        <v>40552.029548611114</v>
      </c>
      <c r="B1313">
        <v>25.54</v>
      </c>
      <c r="C1313">
        <v>86.68</v>
      </c>
      <c r="D1313">
        <v>100.13</v>
      </c>
      <c r="E1313">
        <v>100</v>
      </c>
    </row>
    <row r="1314" spans="1:5">
      <c r="A1314" s="1">
        <v>40552.029560185183</v>
      </c>
      <c r="B1314">
        <v>25.5</v>
      </c>
      <c r="C1314">
        <v>86.67</v>
      </c>
      <c r="D1314">
        <v>100.2</v>
      </c>
      <c r="E1314">
        <v>100</v>
      </c>
    </row>
    <row r="1315" spans="1:5">
      <c r="A1315" s="1">
        <v>40552.02957175926</v>
      </c>
      <c r="B1315">
        <v>25.5</v>
      </c>
      <c r="C1315">
        <v>86.67</v>
      </c>
      <c r="D1315">
        <v>100.13</v>
      </c>
      <c r="E1315">
        <v>100</v>
      </c>
    </row>
    <row r="1316" spans="1:5">
      <c r="A1316" s="1">
        <v>40552.029583333337</v>
      </c>
      <c r="B1316">
        <v>25.54</v>
      </c>
      <c r="C1316">
        <v>86.68</v>
      </c>
      <c r="D1316">
        <v>100.13</v>
      </c>
      <c r="E1316">
        <v>100</v>
      </c>
    </row>
    <row r="1317" spans="1:5">
      <c r="A1317" s="1">
        <v>40552.029594907406</v>
      </c>
      <c r="B1317">
        <v>25.5</v>
      </c>
      <c r="C1317">
        <v>86.67</v>
      </c>
      <c r="D1317">
        <v>100.13</v>
      </c>
      <c r="E1317">
        <v>100</v>
      </c>
    </row>
    <row r="1318" spans="1:5">
      <c r="A1318" s="1">
        <v>40552.029606481483</v>
      </c>
      <c r="B1318">
        <v>25.5</v>
      </c>
      <c r="C1318">
        <v>86.67</v>
      </c>
      <c r="D1318">
        <v>100.13</v>
      </c>
      <c r="E1318">
        <v>100</v>
      </c>
    </row>
    <row r="1319" spans="1:5">
      <c r="A1319" s="1">
        <v>40552.029618055552</v>
      </c>
      <c r="B1319">
        <v>25.5</v>
      </c>
      <c r="C1319">
        <v>86.67</v>
      </c>
      <c r="D1319">
        <v>100.13</v>
      </c>
      <c r="E1319">
        <v>100</v>
      </c>
    </row>
    <row r="1320" spans="1:5">
      <c r="A1320" s="1">
        <v>40552.029629629629</v>
      </c>
      <c r="B1320">
        <v>25.5</v>
      </c>
      <c r="C1320">
        <v>86.67</v>
      </c>
      <c r="D1320">
        <v>100.2</v>
      </c>
      <c r="E1320">
        <v>100</v>
      </c>
    </row>
    <row r="1321" spans="1:5">
      <c r="A1321" s="1">
        <v>40552.029641203706</v>
      </c>
      <c r="B1321">
        <v>25.5</v>
      </c>
      <c r="C1321">
        <v>86.67</v>
      </c>
      <c r="D1321">
        <v>100.26</v>
      </c>
      <c r="E1321">
        <v>100</v>
      </c>
    </row>
    <row r="1322" spans="1:5">
      <c r="A1322" s="1">
        <v>40552.029652777775</v>
      </c>
      <c r="B1322">
        <v>25.5</v>
      </c>
      <c r="C1322">
        <v>86.67</v>
      </c>
      <c r="D1322">
        <v>100.13</v>
      </c>
      <c r="E1322">
        <v>100</v>
      </c>
    </row>
    <row r="1323" spans="1:5">
      <c r="A1323" s="1">
        <v>40552.029664351852</v>
      </c>
      <c r="B1323">
        <v>25.5</v>
      </c>
      <c r="C1323">
        <v>86.67</v>
      </c>
      <c r="D1323">
        <v>100.2</v>
      </c>
      <c r="E1323">
        <v>100</v>
      </c>
    </row>
    <row r="1324" spans="1:5">
      <c r="A1324" s="1">
        <v>40552.029675925929</v>
      </c>
      <c r="B1324">
        <v>25.5</v>
      </c>
      <c r="C1324">
        <v>86.67</v>
      </c>
      <c r="D1324">
        <v>100.13</v>
      </c>
      <c r="E1324">
        <v>100</v>
      </c>
    </row>
    <row r="1325" spans="1:5">
      <c r="A1325" s="1">
        <v>40552.029687499999</v>
      </c>
      <c r="B1325">
        <v>25.5</v>
      </c>
      <c r="C1325">
        <v>86.67</v>
      </c>
      <c r="D1325">
        <v>100.13</v>
      </c>
      <c r="E1325">
        <v>100</v>
      </c>
    </row>
    <row r="1326" spans="1:5">
      <c r="A1326" s="1">
        <v>40552.029699074075</v>
      </c>
      <c r="B1326">
        <v>25.5</v>
      </c>
      <c r="C1326">
        <v>86.67</v>
      </c>
      <c r="D1326">
        <v>100.07</v>
      </c>
      <c r="E1326">
        <v>100</v>
      </c>
    </row>
    <row r="1327" spans="1:5">
      <c r="A1327" s="1">
        <v>40552.029710648145</v>
      </c>
      <c r="B1327">
        <v>25.5</v>
      </c>
      <c r="C1327">
        <v>86.67</v>
      </c>
      <c r="D1327">
        <v>100.13</v>
      </c>
      <c r="E1327">
        <v>100</v>
      </c>
    </row>
    <row r="1328" spans="1:5">
      <c r="A1328" s="1">
        <v>40552.029722222222</v>
      </c>
      <c r="B1328">
        <v>25.5</v>
      </c>
      <c r="C1328">
        <v>86.67</v>
      </c>
      <c r="D1328">
        <v>100.13</v>
      </c>
      <c r="E1328">
        <v>100</v>
      </c>
    </row>
    <row r="1329" spans="1:5">
      <c r="A1329" s="1">
        <v>40552.029733796298</v>
      </c>
      <c r="B1329">
        <v>25.5</v>
      </c>
      <c r="C1329">
        <v>86.67</v>
      </c>
      <c r="D1329">
        <v>100.2</v>
      </c>
      <c r="E1329">
        <v>100</v>
      </c>
    </row>
    <row r="1330" spans="1:5">
      <c r="A1330" s="1">
        <v>40552.029745370368</v>
      </c>
      <c r="B1330">
        <v>25.5</v>
      </c>
      <c r="C1330">
        <v>86.67</v>
      </c>
      <c r="D1330">
        <v>100.13</v>
      </c>
      <c r="E1330">
        <v>100</v>
      </c>
    </row>
    <row r="1331" spans="1:5">
      <c r="A1331" s="1">
        <v>40552.029756944445</v>
      </c>
      <c r="B1331">
        <v>25.5</v>
      </c>
      <c r="C1331">
        <v>86.67</v>
      </c>
      <c r="D1331">
        <v>100.13</v>
      </c>
      <c r="E1331">
        <v>100</v>
      </c>
    </row>
    <row r="1332" spans="1:5">
      <c r="A1332" s="1">
        <v>40552.029768518521</v>
      </c>
      <c r="B1332">
        <v>25.5</v>
      </c>
      <c r="C1332">
        <v>86.67</v>
      </c>
      <c r="D1332">
        <v>100.13</v>
      </c>
      <c r="E1332">
        <v>100</v>
      </c>
    </row>
    <row r="1333" spans="1:5">
      <c r="A1333" s="1">
        <v>40552.029780092591</v>
      </c>
      <c r="B1333">
        <v>25.5</v>
      </c>
      <c r="C1333">
        <v>86.67</v>
      </c>
      <c r="D1333">
        <v>99.88</v>
      </c>
      <c r="E1333">
        <v>100</v>
      </c>
    </row>
    <row r="1334" spans="1:5">
      <c r="A1334" s="1">
        <v>40552.029791666668</v>
      </c>
      <c r="B1334">
        <v>25.5</v>
      </c>
      <c r="C1334">
        <v>86.67</v>
      </c>
      <c r="D1334">
        <v>100.13</v>
      </c>
      <c r="E1334">
        <v>100</v>
      </c>
    </row>
    <row r="1335" spans="1:5">
      <c r="A1335" s="1">
        <v>40552.029803240737</v>
      </c>
      <c r="B1335">
        <v>25.54</v>
      </c>
      <c r="C1335">
        <v>86.68</v>
      </c>
      <c r="D1335">
        <v>100.13</v>
      </c>
      <c r="E1335">
        <v>100</v>
      </c>
    </row>
    <row r="1336" spans="1:5">
      <c r="A1336" s="1">
        <v>40552.029814814814</v>
      </c>
      <c r="B1336">
        <v>25.5</v>
      </c>
      <c r="C1336">
        <v>86.67</v>
      </c>
      <c r="D1336">
        <v>100.13</v>
      </c>
      <c r="E1336">
        <v>100</v>
      </c>
    </row>
    <row r="1337" spans="1:5">
      <c r="A1337" s="1">
        <v>40552.029826388891</v>
      </c>
      <c r="B1337">
        <v>25.5</v>
      </c>
      <c r="C1337">
        <v>86.67</v>
      </c>
      <c r="D1337">
        <v>100.13</v>
      </c>
      <c r="E1337">
        <v>100</v>
      </c>
    </row>
    <row r="1338" spans="1:5">
      <c r="A1338" s="1">
        <v>40552.02983796296</v>
      </c>
      <c r="B1338">
        <v>25.5</v>
      </c>
      <c r="C1338">
        <v>86.67</v>
      </c>
      <c r="D1338">
        <v>100.13</v>
      </c>
      <c r="E1338">
        <v>100</v>
      </c>
    </row>
    <row r="1339" spans="1:5">
      <c r="A1339" s="1">
        <v>40552.029849537037</v>
      </c>
      <c r="B1339">
        <v>25.5</v>
      </c>
      <c r="C1339">
        <v>86.67</v>
      </c>
      <c r="D1339">
        <v>100.2</v>
      </c>
      <c r="E1339">
        <v>100</v>
      </c>
    </row>
    <row r="1340" spans="1:5">
      <c r="A1340" s="1">
        <v>40552.029861111114</v>
      </c>
      <c r="B1340">
        <v>25.5</v>
      </c>
      <c r="C1340">
        <v>86.67</v>
      </c>
      <c r="D1340">
        <v>100.13</v>
      </c>
      <c r="E1340">
        <v>100</v>
      </c>
    </row>
    <row r="1341" spans="1:5">
      <c r="A1341" s="1">
        <v>40552.029872685183</v>
      </c>
      <c r="B1341">
        <v>25.5</v>
      </c>
      <c r="C1341">
        <v>86.67</v>
      </c>
      <c r="D1341">
        <v>100.2</v>
      </c>
      <c r="E1341">
        <v>100</v>
      </c>
    </row>
    <row r="1342" spans="1:5">
      <c r="A1342" s="1">
        <v>40552.02988425926</v>
      </c>
      <c r="B1342">
        <v>25.5</v>
      </c>
      <c r="C1342">
        <v>86.67</v>
      </c>
      <c r="D1342">
        <v>100.2</v>
      </c>
      <c r="E1342">
        <v>100</v>
      </c>
    </row>
    <row r="1343" spans="1:5">
      <c r="A1343" s="1">
        <v>40552.029895833337</v>
      </c>
      <c r="B1343">
        <v>25.5</v>
      </c>
      <c r="C1343">
        <v>86.67</v>
      </c>
      <c r="D1343">
        <v>100.13</v>
      </c>
      <c r="E1343">
        <v>100</v>
      </c>
    </row>
    <row r="1344" spans="1:5">
      <c r="A1344" s="1">
        <v>40552.029907407406</v>
      </c>
      <c r="B1344">
        <v>25.5</v>
      </c>
      <c r="C1344">
        <v>86.67</v>
      </c>
      <c r="D1344">
        <v>100.2</v>
      </c>
      <c r="E1344">
        <v>100</v>
      </c>
    </row>
    <row r="1345" spans="1:5">
      <c r="A1345" s="1">
        <v>40552.029918981483</v>
      </c>
      <c r="B1345">
        <v>25.5</v>
      </c>
      <c r="C1345">
        <v>86.67</v>
      </c>
      <c r="D1345">
        <v>100.2</v>
      </c>
      <c r="E1345">
        <v>100</v>
      </c>
    </row>
    <row r="1346" spans="1:5">
      <c r="A1346" s="1">
        <v>40552.029930555553</v>
      </c>
      <c r="B1346">
        <v>25.5</v>
      </c>
      <c r="C1346">
        <v>86.67</v>
      </c>
      <c r="D1346">
        <v>100.13</v>
      </c>
      <c r="E1346">
        <v>100</v>
      </c>
    </row>
    <row r="1347" spans="1:5">
      <c r="A1347" s="1">
        <v>40552.029942129629</v>
      </c>
      <c r="B1347">
        <v>25.54</v>
      </c>
      <c r="C1347">
        <v>86.68</v>
      </c>
      <c r="D1347">
        <v>100.2</v>
      </c>
      <c r="E1347">
        <v>100</v>
      </c>
    </row>
    <row r="1348" spans="1:5">
      <c r="A1348" s="1">
        <v>40552.029953703706</v>
      </c>
      <c r="B1348">
        <v>25.5</v>
      </c>
      <c r="C1348">
        <v>86.67</v>
      </c>
      <c r="D1348">
        <v>100.13</v>
      </c>
      <c r="E1348">
        <v>100</v>
      </c>
    </row>
    <row r="1349" spans="1:5">
      <c r="A1349" s="1">
        <v>40552.029965277776</v>
      </c>
      <c r="B1349">
        <v>25.5</v>
      </c>
      <c r="C1349">
        <v>86.67</v>
      </c>
      <c r="D1349">
        <v>100.13</v>
      </c>
      <c r="E1349">
        <v>100</v>
      </c>
    </row>
    <row r="1350" spans="1:5">
      <c r="A1350" s="1">
        <v>40552.029976851853</v>
      </c>
      <c r="B1350">
        <v>25.54</v>
      </c>
      <c r="C1350">
        <v>86.68</v>
      </c>
      <c r="D1350">
        <v>100.2</v>
      </c>
      <c r="E1350">
        <v>100</v>
      </c>
    </row>
    <row r="1351" spans="1:5">
      <c r="A1351" s="1">
        <v>40552.029988425929</v>
      </c>
      <c r="B1351">
        <v>25.5</v>
      </c>
      <c r="C1351">
        <v>86.67</v>
      </c>
      <c r="D1351">
        <v>100.13</v>
      </c>
      <c r="E1351">
        <v>100</v>
      </c>
    </row>
    <row r="1352" spans="1:5">
      <c r="A1352" s="1">
        <v>40552.03</v>
      </c>
      <c r="B1352">
        <v>25.54</v>
      </c>
      <c r="C1352">
        <v>86.68</v>
      </c>
      <c r="D1352">
        <v>100.2</v>
      </c>
      <c r="E1352">
        <v>100</v>
      </c>
    </row>
    <row r="1353" spans="1:5">
      <c r="A1353" s="1">
        <v>40552.030011574076</v>
      </c>
      <c r="B1353">
        <v>25.54</v>
      </c>
      <c r="C1353">
        <v>86.68</v>
      </c>
      <c r="D1353">
        <v>100.07</v>
      </c>
      <c r="E1353">
        <v>100</v>
      </c>
    </row>
    <row r="1354" spans="1:5">
      <c r="A1354" s="1">
        <v>40552.030023148145</v>
      </c>
      <c r="B1354">
        <v>25.54</v>
      </c>
      <c r="C1354">
        <v>86.68</v>
      </c>
      <c r="D1354">
        <v>100.13</v>
      </c>
      <c r="E1354">
        <v>100</v>
      </c>
    </row>
    <row r="1355" spans="1:5">
      <c r="A1355" s="1">
        <v>40552.030034722222</v>
      </c>
      <c r="B1355">
        <v>25.5</v>
      </c>
      <c r="C1355">
        <v>86.67</v>
      </c>
      <c r="D1355">
        <v>100.13</v>
      </c>
      <c r="E1355">
        <v>100</v>
      </c>
    </row>
    <row r="1356" spans="1:5">
      <c r="A1356" s="1">
        <v>40552.030046296299</v>
      </c>
      <c r="B1356">
        <v>25.5</v>
      </c>
      <c r="C1356">
        <v>86.67</v>
      </c>
      <c r="D1356">
        <v>100.13</v>
      </c>
      <c r="E1356">
        <v>100</v>
      </c>
    </row>
    <row r="1357" spans="1:5">
      <c r="A1357" s="1">
        <v>40552.030057870368</v>
      </c>
      <c r="B1357">
        <v>25.5</v>
      </c>
      <c r="C1357">
        <v>86.67</v>
      </c>
      <c r="D1357">
        <v>100.2</v>
      </c>
      <c r="E1357">
        <v>100</v>
      </c>
    </row>
    <row r="1358" spans="1:5">
      <c r="A1358" s="1">
        <v>40552.030069444445</v>
      </c>
      <c r="B1358">
        <v>25.5</v>
      </c>
      <c r="C1358">
        <v>86.67</v>
      </c>
      <c r="D1358">
        <v>100.26</v>
      </c>
      <c r="E1358">
        <v>100</v>
      </c>
    </row>
    <row r="1359" spans="1:5">
      <c r="A1359" s="1">
        <v>40552.030081018522</v>
      </c>
      <c r="B1359">
        <v>25.54</v>
      </c>
      <c r="C1359">
        <v>86.68</v>
      </c>
      <c r="D1359">
        <v>100.2</v>
      </c>
      <c r="E1359">
        <v>100</v>
      </c>
    </row>
    <row r="1360" spans="1:5">
      <c r="A1360" s="1">
        <v>40552.030092592591</v>
      </c>
      <c r="B1360">
        <v>25.54</v>
      </c>
      <c r="C1360">
        <v>86.68</v>
      </c>
      <c r="D1360">
        <v>100.13</v>
      </c>
      <c r="E1360">
        <v>100</v>
      </c>
    </row>
    <row r="1361" spans="1:5">
      <c r="A1361" s="1">
        <v>40552.030104166668</v>
      </c>
      <c r="B1361">
        <v>25.54</v>
      </c>
      <c r="C1361">
        <v>86.68</v>
      </c>
      <c r="D1361">
        <v>100.13</v>
      </c>
      <c r="E1361">
        <v>100</v>
      </c>
    </row>
    <row r="1362" spans="1:5">
      <c r="A1362" s="1">
        <v>40552.030115740738</v>
      </c>
      <c r="B1362">
        <v>25.54</v>
      </c>
      <c r="C1362">
        <v>86.68</v>
      </c>
      <c r="D1362">
        <v>100.13</v>
      </c>
      <c r="E1362">
        <v>100</v>
      </c>
    </row>
    <row r="1363" spans="1:5">
      <c r="A1363" s="1">
        <v>40552.030127314814</v>
      </c>
      <c r="B1363">
        <v>25.54</v>
      </c>
      <c r="C1363">
        <v>86.68</v>
      </c>
      <c r="D1363">
        <v>100.2</v>
      </c>
      <c r="E1363">
        <v>100</v>
      </c>
    </row>
    <row r="1364" spans="1:5">
      <c r="A1364" s="1">
        <v>40552.030138888891</v>
      </c>
      <c r="B1364">
        <v>25.54</v>
      </c>
      <c r="C1364">
        <v>86.68</v>
      </c>
      <c r="D1364">
        <v>100.13</v>
      </c>
      <c r="E1364">
        <v>100</v>
      </c>
    </row>
    <row r="1365" spans="1:5">
      <c r="A1365" s="1">
        <v>40552.030150462961</v>
      </c>
      <c r="B1365">
        <v>25.54</v>
      </c>
      <c r="C1365">
        <v>86.68</v>
      </c>
      <c r="D1365">
        <v>100.2</v>
      </c>
      <c r="E1365">
        <v>100</v>
      </c>
    </row>
    <row r="1366" spans="1:5">
      <c r="A1366" s="1">
        <v>40552.030162037037</v>
      </c>
      <c r="B1366">
        <v>25.54</v>
      </c>
      <c r="C1366">
        <v>86.68</v>
      </c>
      <c r="D1366">
        <v>100.13</v>
      </c>
      <c r="E1366">
        <v>100</v>
      </c>
    </row>
    <row r="1367" spans="1:5">
      <c r="A1367" s="1">
        <v>40552.030173611114</v>
      </c>
      <c r="B1367">
        <v>25.54</v>
      </c>
      <c r="C1367">
        <v>86.68</v>
      </c>
      <c r="D1367">
        <v>100.13</v>
      </c>
      <c r="E1367">
        <v>100</v>
      </c>
    </row>
    <row r="1368" spans="1:5">
      <c r="A1368" s="1">
        <v>40552.030185185184</v>
      </c>
      <c r="B1368">
        <v>25.5</v>
      </c>
      <c r="C1368">
        <v>86.67</v>
      </c>
      <c r="D1368">
        <v>100.2</v>
      </c>
      <c r="E1368">
        <v>100</v>
      </c>
    </row>
    <row r="1369" spans="1:5">
      <c r="A1369" s="1">
        <v>40552.03019675926</v>
      </c>
      <c r="B1369">
        <v>25.54</v>
      </c>
      <c r="C1369">
        <v>86.68</v>
      </c>
      <c r="D1369">
        <v>100.13</v>
      </c>
      <c r="E1369">
        <v>100</v>
      </c>
    </row>
    <row r="1370" spans="1:5">
      <c r="A1370" s="1">
        <v>40552.03020833333</v>
      </c>
      <c r="B1370">
        <v>25.54</v>
      </c>
      <c r="C1370">
        <v>86.68</v>
      </c>
      <c r="D1370">
        <v>100.2</v>
      </c>
      <c r="E1370">
        <v>100</v>
      </c>
    </row>
    <row r="1371" spans="1:5">
      <c r="A1371" s="1">
        <v>40552.030219907407</v>
      </c>
      <c r="B1371">
        <v>25.54</v>
      </c>
      <c r="C1371">
        <v>86.68</v>
      </c>
      <c r="D1371">
        <v>100</v>
      </c>
      <c r="E1371">
        <v>100</v>
      </c>
    </row>
    <row r="1372" spans="1:5">
      <c r="A1372" s="1">
        <v>40552.030231481483</v>
      </c>
      <c r="B1372">
        <v>25.54</v>
      </c>
      <c r="C1372">
        <v>86.68</v>
      </c>
      <c r="D1372">
        <v>100.2</v>
      </c>
      <c r="E1372">
        <v>100</v>
      </c>
    </row>
    <row r="1373" spans="1:5">
      <c r="A1373" s="1">
        <v>40552.030243055553</v>
      </c>
      <c r="B1373">
        <v>25.54</v>
      </c>
      <c r="C1373">
        <v>86.68</v>
      </c>
      <c r="D1373">
        <v>100.2</v>
      </c>
      <c r="E1373">
        <v>100</v>
      </c>
    </row>
    <row r="1374" spans="1:5">
      <c r="A1374" s="1">
        <v>40552.03025462963</v>
      </c>
      <c r="B1374">
        <v>25.5</v>
      </c>
      <c r="C1374">
        <v>86.67</v>
      </c>
      <c r="D1374">
        <v>100.2</v>
      </c>
      <c r="E1374">
        <v>100</v>
      </c>
    </row>
    <row r="1375" spans="1:5">
      <c r="A1375" s="1">
        <v>40552.030266203707</v>
      </c>
      <c r="B1375">
        <v>25.54</v>
      </c>
      <c r="C1375">
        <v>86.68</v>
      </c>
      <c r="D1375">
        <v>100.2</v>
      </c>
      <c r="E1375">
        <v>100</v>
      </c>
    </row>
    <row r="1376" spans="1:5">
      <c r="A1376" s="1">
        <v>40552.030277777776</v>
      </c>
      <c r="B1376">
        <v>25.58</v>
      </c>
      <c r="C1376">
        <v>86.29</v>
      </c>
      <c r="D1376">
        <v>100.2</v>
      </c>
      <c r="E1376">
        <v>100</v>
      </c>
    </row>
    <row r="1377" spans="1:5">
      <c r="A1377" s="1">
        <v>40552.030289351853</v>
      </c>
      <c r="B1377">
        <v>25.54</v>
      </c>
      <c r="C1377">
        <v>86.28</v>
      </c>
      <c r="D1377">
        <v>100.2</v>
      </c>
      <c r="E1377">
        <v>100</v>
      </c>
    </row>
    <row r="1378" spans="1:5">
      <c r="A1378" s="1">
        <v>40552.030300925922</v>
      </c>
      <c r="B1378">
        <v>25.54</v>
      </c>
      <c r="C1378">
        <v>86.28</v>
      </c>
      <c r="D1378">
        <v>100.13</v>
      </c>
      <c r="E1378">
        <v>100</v>
      </c>
    </row>
    <row r="1379" spans="1:5">
      <c r="A1379" s="1">
        <v>40552.030312499999</v>
      </c>
      <c r="B1379">
        <v>25.58</v>
      </c>
      <c r="C1379">
        <v>86.29</v>
      </c>
      <c r="D1379">
        <v>100.13</v>
      </c>
      <c r="E1379">
        <v>100</v>
      </c>
    </row>
    <row r="1380" spans="1:5">
      <c r="A1380" s="1">
        <v>40552.030324074076</v>
      </c>
      <c r="B1380">
        <v>25.54</v>
      </c>
      <c r="C1380">
        <v>86.28</v>
      </c>
      <c r="D1380">
        <v>100.2</v>
      </c>
      <c r="E1380">
        <v>100</v>
      </c>
    </row>
    <row r="1381" spans="1:5">
      <c r="A1381" s="1">
        <v>40552.030335648145</v>
      </c>
      <c r="B1381">
        <v>25.54</v>
      </c>
      <c r="C1381">
        <v>86.28</v>
      </c>
      <c r="D1381">
        <v>100.13</v>
      </c>
      <c r="E1381">
        <v>100</v>
      </c>
    </row>
    <row r="1382" spans="1:5">
      <c r="A1382" s="1">
        <v>40552.030347222222</v>
      </c>
      <c r="B1382">
        <v>25.54</v>
      </c>
      <c r="C1382">
        <v>86.28</v>
      </c>
      <c r="D1382">
        <v>100.13</v>
      </c>
      <c r="E1382">
        <v>100</v>
      </c>
    </row>
    <row r="1383" spans="1:5">
      <c r="A1383" s="1">
        <v>40552.030358796299</v>
      </c>
      <c r="B1383">
        <v>25.54</v>
      </c>
      <c r="C1383">
        <v>86.28</v>
      </c>
      <c r="D1383">
        <v>100.13</v>
      </c>
      <c r="E1383">
        <v>100</v>
      </c>
    </row>
    <row r="1384" spans="1:5">
      <c r="A1384" s="1">
        <v>40552.030370370368</v>
      </c>
      <c r="B1384">
        <v>25.58</v>
      </c>
      <c r="C1384">
        <v>86.29</v>
      </c>
      <c r="D1384">
        <v>100.32</v>
      </c>
      <c r="E1384">
        <v>100</v>
      </c>
    </row>
    <row r="1385" spans="1:5">
      <c r="A1385" s="1">
        <v>40552.030381944445</v>
      </c>
      <c r="B1385">
        <v>25.54</v>
      </c>
      <c r="C1385">
        <v>86.28</v>
      </c>
      <c r="D1385">
        <v>100.2</v>
      </c>
      <c r="E1385">
        <v>100</v>
      </c>
    </row>
    <row r="1386" spans="1:5">
      <c r="A1386" s="1">
        <v>40552.030393518522</v>
      </c>
      <c r="B1386">
        <v>25.54</v>
      </c>
      <c r="C1386">
        <v>86.28</v>
      </c>
      <c r="D1386">
        <v>100</v>
      </c>
      <c r="E1386">
        <v>100</v>
      </c>
    </row>
    <row r="1387" spans="1:5">
      <c r="A1387" s="1">
        <v>40552.030405092592</v>
      </c>
      <c r="B1387">
        <v>25.54</v>
      </c>
      <c r="C1387">
        <v>86.28</v>
      </c>
      <c r="D1387">
        <v>100.07</v>
      </c>
      <c r="E1387">
        <v>100</v>
      </c>
    </row>
    <row r="1388" spans="1:5">
      <c r="A1388" s="1">
        <v>40552.030416666668</v>
      </c>
      <c r="B1388">
        <v>25.54</v>
      </c>
      <c r="C1388">
        <v>86.28</v>
      </c>
      <c r="D1388">
        <v>100.2</v>
      </c>
      <c r="E1388">
        <v>100</v>
      </c>
    </row>
    <row r="1389" spans="1:5">
      <c r="A1389" s="1">
        <v>40552.030428240738</v>
      </c>
      <c r="B1389">
        <v>25.54</v>
      </c>
      <c r="C1389">
        <v>86.28</v>
      </c>
      <c r="D1389">
        <v>100.07</v>
      </c>
      <c r="E1389">
        <v>100</v>
      </c>
    </row>
    <row r="1390" spans="1:5">
      <c r="A1390" s="1">
        <v>40552.030439814815</v>
      </c>
      <c r="B1390">
        <v>25.54</v>
      </c>
      <c r="C1390">
        <v>86.28</v>
      </c>
      <c r="D1390">
        <v>100.2</v>
      </c>
      <c r="E1390">
        <v>100</v>
      </c>
    </row>
    <row r="1391" spans="1:5">
      <c r="A1391" s="1">
        <v>40552.030451388891</v>
      </c>
      <c r="B1391">
        <v>25.54</v>
      </c>
      <c r="C1391">
        <v>86.28</v>
      </c>
      <c r="D1391">
        <v>100.07</v>
      </c>
      <c r="E1391">
        <v>100</v>
      </c>
    </row>
    <row r="1392" spans="1:5">
      <c r="A1392" s="1">
        <v>40552.030462962961</v>
      </c>
      <c r="B1392">
        <v>25.54</v>
      </c>
      <c r="C1392">
        <v>86.28</v>
      </c>
      <c r="D1392">
        <v>100.2</v>
      </c>
      <c r="E1392">
        <v>100</v>
      </c>
    </row>
    <row r="1393" spans="1:5">
      <c r="A1393" s="1">
        <v>40552.030474537038</v>
      </c>
      <c r="B1393">
        <v>25.54</v>
      </c>
      <c r="C1393">
        <v>86.28</v>
      </c>
      <c r="D1393">
        <v>100.13</v>
      </c>
      <c r="E1393">
        <v>100</v>
      </c>
    </row>
    <row r="1394" spans="1:5">
      <c r="A1394" s="1">
        <v>40552.030486111114</v>
      </c>
      <c r="B1394">
        <v>25.54</v>
      </c>
      <c r="C1394">
        <v>86.28</v>
      </c>
      <c r="D1394">
        <v>100</v>
      </c>
      <c r="E1394">
        <v>100</v>
      </c>
    </row>
    <row r="1395" spans="1:5">
      <c r="A1395" s="1">
        <v>40552.030497685184</v>
      </c>
      <c r="B1395">
        <v>25.54</v>
      </c>
      <c r="C1395">
        <v>86.28</v>
      </c>
      <c r="D1395">
        <v>100</v>
      </c>
      <c r="E1395">
        <v>100</v>
      </c>
    </row>
    <row r="1396" spans="1:5">
      <c r="A1396" s="1">
        <v>40552.030509259261</v>
      </c>
      <c r="B1396">
        <v>25.54</v>
      </c>
      <c r="C1396">
        <v>86.28</v>
      </c>
      <c r="D1396">
        <v>100.07</v>
      </c>
      <c r="E1396">
        <v>100</v>
      </c>
    </row>
    <row r="1397" spans="1:5">
      <c r="A1397" s="1">
        <v>40552.03052083333</v>
      </c>
      <c r="B1397">
        <v>25.58</v>
      </c>
      <c r="C1397">
        <v>86.29</v>
      </c>
      <c r="D1397">
        <v>100</v>
      </c>
      <c r="E1397">
        <v>100</v>
      </c>
    </row>
    <row r="1398" spans="1:5">
      <c r="A1398" s="1">
        <v>40552.030532407407</v>
      </c>
      <c r="B1398">
        <v>25.54</v>
      </c>
      <c r="C1398">
        <v>86.28</v>
      </c>
      <c r="D1398">
        <v>99.94</v>
      </c>
      <c r="E1398">
        <v>100</v>
      </c>
    </row>
    <row r="1399" spans="1:5">
      <c r="A1399" s="1">
        <v>40552.030543981484</v>
      </c>
      <c r="B1399">
        <v>25.58</v>
      </c>
      <c r="C1399">
        <v>86.29</v>
      </c>
      <c r="D1399">
        <v>100.2</v>
      </c>
      <c r="E1399">
        <v>100</v>
      </c>
    </row>
    <row r="1400" spans="1:5">
      <c r="A1400" s="1">
        <v>40552.030555555553</v>
      </c>
      <c r="B1400">
        <v>25.54</v>
      </c>
      <c r="C1400">
        <v>86.28</v>
      </c>
      <c r="D1400">
        <v>100.07</v>
      </c>
      <c r="E1400">
        <v>100</v>
      </c>
    </row>
    <row r="1401" spans="1:5">
      <c r="A1401" s="1">
        <v>40552.03056712963</v>
      </c>
      <c r="B1401">
        <v>25.54</v>
      </c>
      <c r="C1401">
        <v>86.28</v>
      </c>
      <c r="D1401">
        <v>100.13</v>
      </c>
      <c r="E1401">
        <v>100</v>
      </c>
    </row>
    <row r="1402" spans="1:5">
      <c r="A1402" s="1">
        <v>40552.030578703707</v>
      </c>
      <c r="B1402">
        <v>25.54</v>
      </c>
      <c r="C1402">
        <v>86.28</v>
      </c>
      <c r="D1402">
        <v>99.88</v>
      </c>
      <c r="E1402">
        <v>100</v>
      </c>
    </row>
    <row r="1403" spans="1:5">
      <c r="A1403" s="1">
        <v>40552.030590277776</v>
      </c>
      <c r="B1403">
        <v>25.58</v>
      </c>
      <c r="C1403">
        <v>85.89</v>
      </c>
      <c r="D1403">
        <v>100.2</v>
      </c>
      <c r="E1403">
        <v>100</v>
      </c>
    </row>
    <row r="1404" spans="1:5">
      <c r="A1404" s="1">
        <v>40552.030601851853</v>
      </c>
      <c r="B1404">
        <v>25.54</v>
      </c>
      <c r="C1404">
        <v>85.88</v>
      </c>
      <c r="D1404">
        <v>100</v>
      </c>
      <c r="E1404">
        <v>100</v>
      </c>
    </row>
    <row r="1405" spans="1:5">
      <c r="A1405" s="1">
        <v>40552.030613425923</v>
      </c>
      <c r="B1405">
        <v>25.54</v>
      </c>
      <c r="C1405">
        <v>85.88</v>
      </c>
      <c r="D1405">
        <v>100.2</v>
      </c>
      <c r="E1405">
        <v>100</v>
      </c>
    </row>
    <row r="1406" spans="1:5">
      <c r="A1406" s="1">
        <v>40552.030624999999</v>
      </c>
      <c r="B1406">
        <v>25.54</v>
      </c>
      <c r="C1406">
        <v>85.88</v>
      </c>
      <c r="D1406">
        <v>100.2</v>
      </c>
      <c r="E1406">
        <v>100</v>
      </c>
    </row>
    <row r="1407" spans="1:5">
      <c r="A1407" s="1">
        <v>40552.030636574076</v>
      </c>
      <c r="B1407">
        <v>25.58</v>
      </c>
      <c r="C1407">
        <v>85.89</v>
      </c>
      <c r="D1407">
        <v>100.07</v>
      </c>
      <c r="E1407">
        <v>100</v>
      </c>
    </row>
    <row r="1408" spans="1:5">
      <c r="A1408" s="1">
        <v>40552.030648148146</v>
      </c>
      <c r="B1408">
        <v>25.58</v>
      </c>
      <c r="C1408">
        <v>85.89</v>
      </c>
      <c r="D1408">
        <v>100.07</v>
      </c>
      <c r="E1408">
        <v>100</v>
      </c>
    </row>
    <row r="1409" spans="1:5">
      <c r="A1409" s="1">
        <v>40552.030659722222</v>
      </c>
      <c r="B1409">
        <v>25.58</v>
      </c>
      <c r="C1409">
        <v>85.89</v>
      </c>
      <c r="D1409">
        <v>100.13</v>
      </c>
      <c r="E1409">
        <v>100</v>
      </c>
    </row>
    <row r="1410" spans="1:5">
      <c r="A1410" s="1">
        <v>40552.030671296299</v>
      </c>
      <c r="B1410">
        <v>25.58</v>
      </c>
      <c r="C1410">
        <v>85.89</v>
      </c>
      <c r="D1410">
        <v>100</v>
      </c>
      <c r="E1410">
        <v>100</v>
      </c>
    </row>
    <row r="1411" spans="1:5">
      <c r="A1411" s="1">
        <v>40552.030682870369</v>
      </c>
      <c r="B1411">
        <v>25.58</v>
      </c>
      <c r="C1411">
        <v>85.89</v>
      </c>
      <c r="D1411">
        <v>100.13</v>
      </c>
      <c r="E1411">
        <v>100</v>
      </c>
    </row>
    <row r="1412" spans="1:5">
      <c r="A1412" s="1">
        <v>40552.030694444446</v>
      </c>
      <c r="B1412">
        <v>25.58</v>
      </c>
      <c r="C1412">
        <v>85.89</v>
      </c>
      <c r="D1412">
        <v>99.94</v>
      </c>
      <c r="E1412">
        <v>100</v>
      </c>
    </row>
    <row r="1413" spans="1:5">
      <c r="A1413" s="1">
        <v>40552.030706018515</v>
      </c>
      <c r="B1413">
        <v>25.58</v>
      </c>
      <c r="C1413">
        <v>85.89</v>
      </c>
      <c r="D1413">
        <v>100</v>
      </c>
      <c r="E1413">
        <v>100</v>
      </c>
    </row>
    <row r="1414" spans="1:5">
      <c r="A1414" s="1">
        <v>40552.030717592592</v>
      </c>
      <c r="B1414">
        <v>25.54</v>
      </c>
      <c r="C1414">
        <v>85.88</v>
      </c>
      <c r="D1414">
        <v>100.07</v>
      </c>
      <c r="E1414">
        <v>100</v>
      </c>
    </row>
    <row r="1415" spans="1:5">
      <c r="A1415" s="1">
        <v>40552.030729166669</v>
      </c>
      <c r="B1415">
        <v>25.58</v>
      </c>
      <c r="C1415">
        <v>85.89</v>
      </c>
      <c r="D1415">
        <v>100.07</v>
      </c>
      <c r="E1415">
        <v>100</v>
      </c>
    </row>
    <row r="1416" spans="1:5">
      <c r="A1416" s="1">
        <v>40552.030740740738</v>
      </c>
      <c r="B1416">
        <v>25.54</v>
      </c>
      <c r="C1416">
        <v>85.88</v>
      </c>
      <c r="D1416">
        <v>100.07</v>
      </c>
      <c r="E1416">
        <v>100</v>
      </c>
    </row>
    <row r="1417" spans="1:5">
      <c r="A1417" s="1">
        <v>40552.030752314815</v>
      </c>
      <c r="B1417">
        <v>25.54</v>
      </c>
      <c r="C1417">
        <v>85.88</v>
      </c>
      <c r="D1417">
        <v>100</v>
      </c>
      <c r="E1417">
        <v>100</v>
      </c>
    </row>
    <row r="1418" spans="1:5">
      <c r="A1418" s="1">
        <v>40552.030763888892</v>
      </c>
      <c r="B1418">
        <v>25.54</v>
      </c>
      <c r="C1418">
        <v>85.88</v>
      </c>
      <c r="D1418">
        <v>100.07</v>
      </c>
      <c r="E1418">
        <v>100</v>
      </c>
    </row>
    <row r="1419" spans="1:5">
      <c r="A1419" s="1">
        <v>40552.030775462961</v>
      </c>
      <c r="B1419">
        <v>25.54</v>
      </c>
      <c r="C1419">
        <v>85.88</v>
      </c>
      <c r="D1419">
        <v>99.88</v>
      </c>
      <c r="E1419">
        <v>100</v>
      </c>
    </row>
    <row r="1420" spans="1:5">
      <c r="A1420" s="1">
        <v>40552.030787037038</v>
      </c>
      <c r="B1420">
        <v>25.54</v>
      </c>
      <c r="C1420">
        <v>85.88</v>
      </c>
      <c r="D1420">
        <v>100</v>
      </c>
      <c r="E1420">
        <v>100</v>
      </c>
    </row>
    <row r="1421" spans="1:5">
      <c r="A1421" s="1">
        <v>40552.030798611115</v>
      </c>
      <c r="B1421">
        <v>25.54</v>
      </c>
      <c r="C1421">
        <v>85.88</v>
      </c>
      <c r="D1421">
        <v>100.07</v>
      </c>
      <c r="E1421">
        <v>100</v>
      </c>
    </row>
    <row r="1422" spans="1:5">
      <c r="A1422" s="1">
        <v>40552.030810185184</v>
      </c>
      <c r="B1422">
        <v>25.58</v>
      </c>
      <c r="C1422">
        <v>85.48</v>
      </c>
      <c r="D1422">
        <v>100.07</v>
      </c>
      <c r="E1422">
        <v>100</v>
      </c>
    </row>
    <row r="1423" spans="1:5">
      <c r="A1423" s="1">
        <v>40552.030821759261</v>
      </c>
      <c r="B1423">
        <v>25.58</v>
      </c>
      <c r="C1423">
        <v>85.48</v>
      </c>
      <c r="D1423">
        <v>99.75</v>
      </c>
      <c r="E1423">
        <v>100</v>
      </c>
    </row>
    <row r="1424" spans="1:5">
      <c r="A1424" s="1">
        <v>40552.030833333331</v>
      </c>
      <c r="B1424">
        <v>25.58</v>
      </c>
      <c r="C1424">
        <v>85.48</v>
      </c>
      <c r="D1424">
        <v>100.07</v>
      </c>
      <c r="E1424">
        <v>100</v>
      </c>
    </row>
    <row r="1425" spans="1:5">
      <c r="A1425" s="1">
        <v>40552.030844907407</v>
      </c>
      <c r="B1425">
        <v>25.58</v>
      </c>
      <c r="C1425">
        <v>85.48</v>
      </c>
      <c r="D1425">
        <v>100.07</v>
      </c>
      <c r="E1425">
        <v>100</v>
      </c>
    </row>
    <row r="1426" spans="1:5">
      <c r="A1426" s="1">
        <v>40552.030856481484</v>
      </c>
      <c r="B1426">
        <v>25.58</v>
      </c>
      <c r="C1426">
        <v>85.48</v>
      </c>
      <c r="D1426">
        <v>100.07</v>
      </c>
      <c r="E1426">
        <v>100</v>
      </c>
    </row>
    <row r="1427" spans="1:5">
      <c r="A1427" s="1">
        <v>40552.030868055554</v>
      </c>
      <c r="B1427">
        <v>25.58</v>
      </c>
      <c r="C1427">
        <v>85.48</v>
      </c>
      <c r="D1427">
        <v>99.88</v>
      </c>
      <c r="E1427">
        <v>100</v>
      </c>
    </row>
    <row r="1428" spans="1:5">
      <c r="A1428" s="1">
        <v>40552.03087962963</v>
      </c>
      <c r="B1428">
        <v>25.58</v>
      </c>
      <c r="C1428">
        <v>85.48</v>
      </c>
      <c r="D1428">
        <v>100</v>
      </c>
      <c r="E1428">
        <v>100</v>
      </c>
    </row>
    <row r="1429" spans="1:5">
      <c r="A1429" s="1">
        <v>40552.030891203707</v>
      </c>
      <c r="B1429">
        <v>25.58</v>
      </c>
      <c r="C1429">
        <v>85.48</v>
      </c>
      <c r="D1429">
        <v>100.07</v>
      </c>
      <c r="E1429">
        <v>100</v>
      </c>
    </row>
    <row r="1430" spans="1:5">
      <c r="A1430" s="1">
        <v>40552.030902777777</v>
      </c>
      <c r="B1430">
        <v>25.58</v>
      </c>
      <c r="C1430">
        <v>85.48</v>
      </c>
      <c r="D1430">
        <v>99.94</v>
      </c>
      <c r="E1430">
        <v>100</v>
      </c>
    </row>
    <row r="1431" spans="1:5">
      <c r="A1431" s="1">
        <v>40552.030914351853</v>
      </c>
      <c r="B1431">
        <v>25.58</v>
      </c>
      <c r="C1431">
        <v>85.08</v>
      </c>
      <c r="D1431">
        <v>99.88</v>
      </c>
      <c r="E1431">
        <v>100</v>
      </c>
    </row>
    <row r="1432" spans="1:5">
      <c r="A1432" s="1">
        <v>40552.030925925923</v>
      </c>
      <c r="B1432">
        <v>25.62</v>
      </c>
      <c r="C1432">
        <v>85.09</v>
      </c>
      <c r="D1432">
        <v>100</v>
      </c>
      <c r="E1432">
        <v>100</v>
      </c>
    </row>
    <row r="1433" spans="1:5">
      <c r="A1433" s="1">
        <v>40552.0309375</v>
      </c>
      <c r="B1433">
        <v>25.58</v>
      </c>
      <c r="C1433">
        <v>85.08</v>
      </c>
      <c r="D1433">
        <v>100.07</v>
      </c>
      <c r="E1433">
        <v>100</v>
      </c>
    </row>
    <row r="1434" spans="1:5">
      <c r="A1434" s="1">
        <v>40552.030949074076</v>
      </c>
      <c r="B1434">
        <v>25.58</v>
      </c>
      <c r="C1434">
        <v>85.09</v>
      </c>
      <c r="D1434">
        <v>99.75</v>
      </c>
      <c r="E1434">
        <v>100</v>
      </c>
    </row>
    <row r="1435" spans="1:5">
      <c r="A1435" s="1">
        <v>40552.030960648146</v>
      </c>
      <c r="B1435">
        <v>25.62</v>
      </c>
      <c r="C1435">
        <v>85.09</v>
      </c>
      <c r="D1435">
        <v>99.81</v>
      </c>
      <c r="E1435">
        <v>100</v>
      </c>
    </row>
    <row r="1436" spans="1:5">
      <c r="A1436" s="1">
        <v>40552.030972222223</v>
      </c>
      <c r="B1436">
        <v>25.62</v>
      </c>
      <c r="C1436">
        <v>85.09</v>
      </c>
      <c r="D1436">
        <v>100.07</v>
      </c>
      <c r="E1436">
        <v>100</v>
      </c>
    </row>
    <row r="1437" spans="1:5">
      <c r="A1437" s="1">
        <v>40552.0309837963</v>
      </c>
      <c r="B1437">
        <v>25.66</v>
      </c>
      <c r="C1437">
        <v>85.1</v>
      </c>
      <c r="D1437">
        <v>99.94</v>
      </c>
      <c r="E1437">
        <v>100</v>
      </c>
    </row>
    <row r="1438" spans="1:5">
      <c r="A1438" s="1">
        <v>40552.030995370369</v>
      </c>
      <c r="B1438">
        <v>25.66</v>
      </c>
      <c r="C1438">
        <v>85.1</v>
      </c>
      <c r="D1438">
        <v>99.88</v>
      </c>
      <c r="E1438">
        <v>100</v>
      </c>
    </row>
    <row r="1439" spans="1:5">
      <c r="A1439" s="1">
        <v>40552.031006944446</v>
      </c>
      <c r="B1439">
        <v>25.66</v>
      </c>
      <c r="C1439">
        <v>85.1</v>
      </c>
      <c r="D1439">
        <v>100</v>
      </c>
      <c r="E1439">
        <v>100</v>
      </c>
    </row>
    <row r="1440" spans="1:5">
      <c r="A1440" s="1">
        <v>40552.031018518515</v>
      </c>
      <c r="B1440">
        <v>25.66</v>
      </c>
      <c r="C1440">
        <v>84.69</v>
      </c>
      <c r="D1440">
        <v>99.94</v>
      </c>
      <c r="E1440">
        <v>100</v>
      </c>
    </row>
    <row r="1441" spans="1:5">
      <c r="A1441" s="1">
        <v>40552.031030092592</v>
      </c>
      <c r="B1441">
        <v>25.66</v>
      </c>
      <c r="C1441">
        <v>84.69</v>
      </c>
      <c r="D1441">
        <v>100</v>
      </c>
      <c r="E1441">
        <v>100</v>
      </c>
    </row>
    <row r="1442" spans="1:5">
      <c r="A1442" s="1">
        <v>40552.031041666669</v>
      </c>
      <c r="B1442">
        <v>25.7</v>
      </c>
      <c r="C1442">
        <v>84.7</v>
      </c>
      <c r="D1442">
        <v>99.88</v>
      </c>
      <c r="E1442">
        <v>100</v>
      </c>
    </row>
    <row r="1443" spans="1:5">
      <c r="A1443" s="1">
        <v>40552.031053240738</v>
      </c>
      <c r="B1443">
        <v>25.74</v>
      </c>
      <c r="C1443">
        <v>84.71</v>
      </c>
      <c r="D1443">
        <v>100</v>
      </c>
      <c r="E1443">
        <v>100</v>
      </c>
    </row>
    <row r="1444" spans="1:5">
      <c r="A1444" s="1">
        <v>40552.031064814815</v>
      </c>
      <c r="B1444">
        <v>25.74</v>
      </c>
      <c r="C1444">
        <v>84.71</v>
      </c>
      <c r="D1444">
        <v>99.69</v>
      </c>
      <c r="E1444">
        <v>100</v>
      </c>
    </row>
    <row r="1445" spans="1:5">
      <c r="A1445" s="1">
        <v>40552.031076388892</v>
      </c>
      <c r="B1445">
        <v>25.74</v>
      </c>
      <c r="C1445">
        <v>84.3</v>
      </c>
      <c r="D1445">
        <v>100</v>
      </c>
      <c r="E1445">
        <v>100</v>
      </c>
    </row>
    <row r="1446" spans="1:5">
      <c r="A1446" s="1">
        <v>40552.031087962961</v>
      </c>
      <c r="B1446">
        <v>25.74</v>
      </c>
      <c r="C1446">
        <v>84.3</v>
      </c>
      <c r="D1446">
        <v>100.07</v>
      </c>
      <c r="E1446">
        <v>100</v>
      </c>
    </row>
    <row r="1447" spans="1:5">
      <c r="A1447" s="1">
        <v>40552.031099537038</v>
      </c>
      <c r="B1447">
        <v>25.74</v>
      </c>
      <c r="C1447">
        <v>84.3</v>
      </c>
      <c r="D1447">
        <v>100.07</v>
      </c>
      <c r="E1447">
        <v>100</v>
      </c>
    </row>
    <row r="1448" spans="1:5">
      <c r="A1448" s="1">
        <v>40552.031111111108</v>
      </c>
      <c r="B1448">
        <v>25.74</v>
      </c>
      <c r="C1448">
        <v>84.3</v>
      </c>
      <c r="D1448">
        <v>99.75</v>
      </c>
      <c r="E1448">
        <v>100</v>
      </c>
    </row>
    <row r="1449" spans="1:5">
      <c r="A1449" s="1">
        <v>40552.031122685185</v>
      </c>
      <c r="B1449">
        <v>25.74</v>
      </c>
      <c r="C1449">
        <v>84.3</v>
      </c>
      <c r="D1449">
        <v>99.81</v>
      </c>
      <c r="E1449">
        <v>100</v>
      </c>
    </row>
    <row r="1450" spans="1:5">
      <c r="A1450" s="1">
        <v>40552.031134259261</v>
      </c>
      <c r="B1450">
        <v>25.78</v>
      </c>
      <c r="C1450">
        <v>84.31</v>
      </c>
      <c r="D1450">
        <v>99.88</v>
      </c>
      <c r="E1450">
        <v>100</v>
      </c>
    </row>
    <row r="1451" spans="1:5">
      <c r="A1451" s="1">
        <v>40552.031145833331</v>
      </c>
      <c r="B1451">
        <v>25.78</v>
      </c>
      <c r="C1451">
        <v>84.31</v>
      </c>
      <c r="D1451">
        <v>99.88</v>
      </c>
      <c r="E1451">
        <v>100</v>
      </c>
    </row>
    <row r="1452" spans="1:5">
      <c r="A1452" s="1">
        <v>40552.031157407408</v>
      </c>
      <c r="B1452">
        <v>25.78</v>
      </c>
      <c r="C1452">
        <v>84.31</v>
      </c>
      <c r="D1452">
        <v>100.07</v>
      </c>
      <c r="E1452">
        <v>100</v>
      </c>
    </row>
    <row r="1453" spans="1:5">
      <c r="A1453" s="1">
        <v>40552.031168981484</v>
      </c>
      <c r="B1453">
        <v>25.78</v>
      </c>
      <c r="C1453">
        <v>84.31</v>
      </c>
      <c r="D1453">
        <v>99.94</v>
      </c>
      <c r="E1453">
        <v>100</v>
      </c>
    </row>
    <row r="1454" spans="1:5">
      <c r="A1454" s="1">
        <v>40552.031180555554</v>
      </c>
      <c r="B1454">
        <v>25.78</v>
      </c>
      <c r="C1454">
        <v>84.31</v>
      </c>
      <c r="D1454">
        <v>100.07</v>
      </c>
      <c r="E1454">
        <v>100</v>
      </c>
    </row>
    <row r="1455" spans="1:5">
      <c r="A1455" s="1">
        <v>40552.031192129631</v>
      </c>
      <c r="B1455">
        <v>25.82</v>
      </c>
      <c r="C1455">
        <v>84.31</v>
      </c>
      <c r="D1455">
        <v>100.07</v>
      </c>
      <c r="E1455">
        <v>100</v>
      </c>
    </row>
    <row r="1456" spans="1:5">
      <c r="A1456" s="1">
        <v>40552.0312037037</v>
      </c>
      <c r="B1456">
        <v>25.82</v>
      </c>
      <c r="C1456">
        <v>83.91</v>
      </c>
      <c r="D1456">
        <v>99.69</v>
      </c>
      <c r="E1456">
        <v>100</v>
      </c>
    </row>
    <row r="1457" spans="1:5">
      <c r="A1457" s="1">
        <v>40552.031215277777</v>
      </c>
      <c r="B1457">
        <v>25.82</v>
      </c>
      <c r="C1457">
        <v>83.91</v>
      </c>
      <c r="D1457">
        <v>99.88</v>
      </c>
      <c r="E1457">
        <v>100</v>
      </c>
    </row>
    <row r="1458" spans="1:5">
      <c r="A1458" s="1">
        <v>40552.031226851854</v>
      </c>
      <c r="B1458">
        <v>25.86</v>
      </c>
      <c r="C1458">
        <v>83.51</v>
      </c>
      <c r="D1458">
        <v>99.69</v>
      </c>
      <c r="E1458">
        <v>100</v>
      </c>
    </row>
    <row r="1459" spans="1:5">
      <c r="A1459" s="1">
        <v>40552.031238425923</v>
      </c>
      <c r="B1459">
        <v>25.86</v>
      </c>
      <c r="C1459">
        <v>83.51</v>
      </c>
      <c r="D1459">
        <v>99.69</v>
      </c>
      <c r="E1459">
        <v>100</v>
      </c>
    </row>
    <row r="1460" spans="1:5">
      <c r="A1460" s="1">
        <v>40552.03125</v>
      </c>
      <c r="B1460">
        <v>25.86</v>
      </c>
      <c r="C1460">
        <v>83.51</v>
      </c>
      <c r="D1460">
        <v>99.81</v>
      </c>
      <c r="E1460">
        <v>100</v>
      </c>
    </row>
    <row r="1461" spans="1:5">
      <c r="A1461" s="1">
        <v>40552.031261574077</v>
      </c>
      <c r="B1461">
        <v>25.86</v>
      </c>
      <c r="C1461">
        <v>83.51</v>
      </c>
      <c r="D1461">
        <v>100</v>
      </c>
      <c r="E1461">
        <v>100</v>
      </c>
    </row>
    <row r="1462" spans="1:5">
      <c r="A1462" s="1">
        <v>40552.031273148146</v>
      </c>
      <c r="B1462">
        <v>25.9</v>
      </c>
      <c r="C1462">
        <v>83.52</v>
      </c>
      <c r="D1462">
        <v>99.75</v>
      </c>
      <c r="E1462">
        <v>100</v>
      </c>
    </row>
    <row r="1463" spans="1:5">
      <c r="A1463" s="1">
        <v>40552.031284722223</v>
      </c>
      <c r="B1463">
        <v>25.9</v>
      </c>
      <c r="C1463">
        <v>83.52</v>
      </c>
      <c r="D1463">
        <v>99.94</v>
      </c>
      <c r="E1463">
        <v>100</v>
      </c>
    </row>
    <row r="1464" spans="1:5">
      <c r="A1464" s="1">
        <v>40552.0312962963</v>
      </c>
      <c r="B1464">
        <v>25.9</v>
      </c>
      <c r="C1464">
        <v>83.52</v>
      </c>
      <c r="D1464">
        <v>99.88</v>
      </c>
      <c r="E1464">
        <v>100</v>
      </c>
    </row>
    <row r="1465" spans="1:5">
      <c r="A1465" s="1">
        <v>40552.031307870369</v>
      </c>
      <c r="B1465">
        <v>25.94</v>
      </c>
      <c r="C1465">
        <v>83.53</v>
      </c>
      <c r="D1465">
        <v>99.75</v>
      </c>
      <c r="E1465">
        <v>100</v>
      </c>
    </row>
    <row r="1466" spans="1:5">
      <c r="A1466" s="1">
        <v>40552.031319444446</v>
      </c>
      <c r="B1466">
        <v>25.94</v>
      </c>
      <c r="C1466">
        <v>83.11</v>
      </c>
      <c r="D1466">
        <v>100.07</v>
      </c>
      <c r="E1466">
        <v>100</v>
      </c>
    </row>
    <row r="1467" spans="1:5">
      <c r="A1467" s="1">
        <v>40552.031331018516</v>
      </c>
      <c r="B1467">
        <v>25.98</v>
      </c>
      <c r="C1467">
        <v>83.12</v>
      </c>
      <c r="D1467">
        <v>99.69</v>
      </c>
      <c r="E1467">
        <v>100</v>
      </c>
    </row>
    <row r="1468" spans="1:5">
      <c r="A1468" s="1">
        <v>40552.031342592592</v>
      </c>
      <c r="B1468">
        <v>26.02</v>
      </c>
      <c r="C1468">
        <v>83.13</v>
      </c>
      <c r="D1468">
        <v>99.94</v>
      </c>
      <c r="E1468">
        <v>100</v>
      </c>
    </row>
    <row r="1469" spans="1:5">
      <c r="A1469" s="1">
        <v>40552.031354166669</v>
      </c>
      <c r="B1469">
        <v>26.02</v>
      </c>
      <c r="C1469">
        <v>82.72</v>
      </c>
      <c r="D1469">
        <v>99.75</v>
      </c>
      <c r="E1469">
        <v>100</v>
      </c>
    </row>
    <row r="1470" spans="1:5">
      <c r="A1470" s="1">
        <v>40552.031365740739</v>
      </c>
      <c r="B1470">
        <v>26.06</v>
      </c>
      <c r="C1470">
        <v>82.73</v>
      </c>
      <c r="D1470">
        <v>99.69</v>
      </c>
      <c r="E1470">
        <v>100</v>
      </c>
    </row>
    <row r="1471" spans="1:5">
      <c r="A1471" s="1">
        <v>40552.031377314815</v>
      </c>
      <c r="B1471">
        <v>26.06</v>
      </c>
      <c r="C1471">
        <v>82.73</v>
      </c>
      <c r="D1471">
        <v>100</v>
      </c>
      <c r="E1471">
        <v>100</v>
      </c>
    </row>
    <row r="1472" spans="1:5">
      <c r="A1472" s="1">
        <v>40552.031388888892</v>
      </c>
      <c r="B1472">
        <v>26.06</v>
      </c>
      <c r="C1472">
        <v>82.73</v>
      </c>
      <c r="D1472">
        <v>99.75</v>
      </c>
      <c r="E1472">
        <v>100</v>
      </c>
    </row>
    <row r="1473" spans="1:5">
      <c r="A1473" s="1">
        <v>40552.031400462962</v>
      </c>
      <c r="B1473">
        <v>26.06</v>
      </c>
      <c r="C1473">
        <v>82.73</v>
      </c>
      <c r="D1473">
        <v>99.88</v>
      </c>
      <c r="E1473">
        <v>100</v>
      </c>
    </row>
    <row r="1474" spans="1:5">
      <c r="A1474" s="1">
        <v>40552.031412037039</v>
      </c>
      <c r="B1474">
        <v>26.1</v>
      </c>
      <c r="C1474">
        <v>82.73</v>
      </c>
      <c r="D1474">
        <v>100.13</v>
      </c>
      <c r="E1474">
        <v>100</v>
      </c>
    </row>
    <row r="1475" spans="1:5">
      <c r="A1475" s="1">
        <v>40552.031423611108</v>
      </c>
      <c r="B1475">
        <v>26.1</v>
      </c>
      <c r="C1475">
        <v>82.32</v>
      </c>
      <c r="D1475">
        <v>99.94</v>
      </c>
      <c r="E1475">
        <v>100</v>
      </c>
    </row>
    <row r="1476" spans="1:5">
      <c r="A1476" s="1">
        <v>40552.031435185185</v>
      </c>
      <c r="B1476">
        <v>26.14</v>
      </c>
      <c r="C1476">
        <v>82.33</v>
      </c>
      <c r="D1476">
        <v>99.75</v>
      </c>
      <c r="E1476">
        <v>100</v>
      </c>
    </row>
    <row r="1477" spans="1:5">
      <c r="A1477" s="1">
        <v>40552.031446759262</v>
      </c>
      <c r="B1477">
        <v>26.14</v>
      </c>
      <c r="C1477">
        <v>82.33</v>
      </c>
      <c r="D1477">
        <v>99.75</v>
      </c>
      <c r="E1477">
        <v>100</v>
      </c>
    </row>
    <row r="1478" spans="1:5">
      <c r="A1478" s="1">
        <v>40552.031458333331</v>
      </c>
      <c r="B1478">
        <v>26.18</v>
      </c>
      <c r="C1478">
        <v>82.34</v>
      </c>
      <c r="D1478">
        <v>99.88</v>
      </c>
      <c r="E1478">
        <v>100</v>
      </c>
    </row>
    <row r="1479" spans="1:5">
      <c r="A1479" s="1">
        <v>40552.031469907408</v>
      </c>
      <c r="B1479">
        <v>26.18</v>
      </c>
      <c r="C1479">
        <v>81.92</v>
      </c>
      <c r="D1479">
        <v>99.75</v>
      </c>
      <c r="E1479">
        <v>100</v>
      </c>
    </row>
    <row r="1480" spans="1:5">
      <c r="A1480" s="1">
        <v>40552.031481481485</v>
      </c>
      <c r="B1480">
        <v>26.18</v>
      </c>
      <c r="C1480">
        <v>81.92</v>
      </c>
      <c r="D1480">
        <v>99.88</v>
      </c>
      <c r="E1480">
        <v>100</v>
      </c>
    </row>
    <row r="1481" spans="1:5">
      <c r="A1481" s="1">
        <v>40552.031493055554</v>
      </c>
      <c r="B1481">
        <v>26.22</v>
      </c>
      <c r="C1481">
        <v>81.93</v>
      </c>
      <c r="D1481">
        <v>99.75</v>
      </c>
      <c r="E1481">
        <v>100</v>
      </c>
    </row>
    <row r="1482" spans="1:5">
      <c r="A1482" s="1">
        <v>40552.031504629631</v>
      </c>
      <c r="B1482">
        <v>26.22</v>
      </c>
      <c r="C1482">
        <v>81.93</v>
      </c>
      <c r="D1482">
        <v>99.69</v>
      </c>
      <c r="E1482">
        <v>100</v>
      </c>
    </row>
    <row r="1483" spans="1:5">
      <c r="A1483" s="1">
        <v>40552.0315162037</v>
      </c>
      <c r="B1483">
        <v>26.22</v>
      </c>
      <c r="C1483">
        <v>81.93</v>
      </c>
      <c r="D1483">
        <v>99.88</v>
      </c>
      <c r="E1483">
        <v>100</v>
      </c>
    </row>
    <row r="1484" spans="1:5">
      <c r="A1484" s="1">
        <v>40552.031527777777</v>
      </c>
      <c r="B1484">
        <v>26.26</v>
      </c>
      <c r="C1484">
        <v>81.94</v>
      </c>
      <c r="D1484">
        <v>99.75</v>
      </c>
      <c r="E1484">
        <v>100</v>
      </c>
    </row>
    <row r="1485" spans="1:5">
      <c r="A1485" s="1">
        <v>40552.031539351854</v>
      </c>
      <c r="B1485">
        <v>26.3</v>
      </c>
      <c r="C1485">
        <v>81.53</v>
      </c>
      <c r="D1485">
        <v>99.81</v>
      </c>
      <c r="E1485">
        <v>100</v>
      </c>
    </row>
    <row r="1486" spans="1:5">
      <c r="A1486" s="1">
        <v>40552.031550925924</v>
      </c>
      <c r="B1486">
        <v>26.26</v>
      </c>
      <c r="C1486">
        <v>81.52</v>
      </c>
      <c r="D1486">
        <v>99.81</v>
      </c>
      <c r="E1486">
        <v>100</v>
      </c>
    </row>
    <row r="1487" spans="1:5">
      <c r="A1487" s="1">
        <v>40552.0315625</v>
      </c>
      <c r="B1487">
        <v>26.3</v>
      </c>
      <c r="C1487">
        <v>81.53</v>
      </c>
      <c r="D1487">
        <v>99.75</v>
      </c>
      <c r="E1487">
        <v>100</v>
      </c>
    </row>
    <row r="1488" spans="1:5">
      <c r="A1488" s="1">
        <v>40552.031574074077</v>
      </c>
      <c r="B1488">
        <v>26.3</v>
      </c>
      <c r="C1488">
        <v>81.53</v>
      </c>
      <c r="D1488">
        <v>99.75</v>
      </c>
      <c r="E1488">
        <v>100</v>
      </c>
    </row>
    <row r="1489" spans="1:5">
      <c r="A1489" s="1">
        <v>40552.031585648147</v>
      </c>
      <c r="B1489">
        <v>26.3</v>
      </c>
      <c r="C1489">
        <v>81.53</v>
      </c>
      <c r="D1489">
        <v>99.75</v>
      </c>
      <c r="E1489">
        <v>100</v>
      </c>
    </row>
    <row r="1490" spans="1:5">
      <c r="A1490" s="1">
        <v>40552.031597222223</v>
      </c>
      <c r="B1490">
        <v>26.3</v>
      </c>
      <c r="C1490">
        <v>81.53</v>
      </c>
      <c r="D1490">
        <v>99.81</v>
      </c>
      <c r="E1490">
        <v>100</v>
      </c>
    </row>
    <row r="1491" spans="1:5">
      <c r="A1491" s="1">
        <v>40552.031608796293</v>
      </c>
      <c r="B1491">
        <v>26.34</v>
      </c>
      <c r="C1491">
        <v>81.12</v>
      </c>
      <c r="D1491">
        <v>99.81</v>
      </c>
      <c r="E1491">
        <v>100</v>
      </c>
    </row>
    <row r="1492" spans="1:5">
      <c r="A1492" s="1">
        <v>40552.03162037037</v>
      </c>
      <c r="B1492">
        <v>26.34</v>
      </c>
      <c r="C1492">
        <v>81.12</v>
      </c>
      <c r="D1492">
        <v>99.81</v>
      </c>
      <c r="E1492">
        <v>100</v>
      </c>
    </row>
    <row r="1493" spans="1:5">
      <c r="A1493" s="1">
        <v>40552.031631944446</v>
      </c>
      <c r="B1493">
        <v>26.38</v>
      </c>
      <c r="C1493">
        <v>81.12</v>
      </c>
      <c r="D1493">
        <v>99.81</v>
      </c>
      <c r="E1493">
        <v>100</v>
      </c>
    </row>
    <row r="1494" spans="1:5">
      <c r="A1494" s="1">
        <v>40552.031643518516</v>
      </c>
      <c r="B1494">
        <v>26.34</v>
      </c>
      <c r="C1494">
        <v>81.12</v>
      </c>
      <c r="D1494">
        <v>99.75</v>
      </c>
      <c r="E1494">
        <v>100</v>
      </c>
    </row>
    <row r="1495" spans="1:5">
      <c r="A1495" s="1">
        <v>40552.031655092593</v>
      </c>
      <c r="B1495">
        <v>26.38</v>
      </c>
      <c r="C1495">
        <v>81.12</v>
      </c>
      <c r="D1495">
        <v>99.88</v>
      </c>
      <c r="E1495">
        <v>100</v>
      </c>
    </row>
    <row r="1496" spans="1:5">
      <c r="A1496" s="1">
        <v>40552.031666666669</v>
      </c>
      <c r="B1496">
        <v>26.38</v>
      </c>
      <c r="C1496">
        <v>81.12</v>
      </c>
      <c r="D1496">
        <v>99.69</v>
      </c>
      <c r="E1496">
        <v>100</v>
      </c>
    </row>
    <row r="1497" spans="1:5">
      <c r="A1497" s="1">
        <v>40552.031678240739</v>
      </c>
      <c r="B1497">
        <v>26.38</v>
      </c>
      <c r="C1497">
        <v>81.12</v>
      </c>
      <c r="D1497">
        <v>99.81</v>
      </c>
      <c r="E1497">
        <v>100</v>
      </c>
    </row>
    <row r="1498" spans="1:5">
      <c r="A1498" s="1">
        <v>40552.031689814816</v>
      </c>
      <c r="B1498">
        <v>26.42</v>
      </c>
      <c r="C1498">
        <v>81.13</v>
      </c>
      <c r="D1498">
        <v>99.69</v>
      </c>
      <c r="E1498">
        <v>100</v>
      </c>
    </row>
    <row r="1499" spans="1:5">
      <c r="A1499" s="1">
        <v>40552.031701388885</v>
      </c>
      <c r="B1499">
        <v>26.42</v>
      </c>
      <c r="C1499">
        <v>80.709999999999994</v>
      </c>
      <c r="D1499">
        <v>99.81</v>
      </c>
      <c r="E1499">
        <v>100</v>
      </c>
    </row>
    <row r="1500" spans="1:5">
      <c r="A1500" s="1">
        <v>40552.031712962962</v>
      </c>
      <c r="B1500">
        <v>26.46</v>
      </c>
      <c r="C1500">
        <v>80.72</v>
      </c>
      <c r="D1500">
        <v>99.94</v>
      </c>
      <c r="E1500">
        <v>100</v>
      </c>
    </row>
    <row r="1501" spans="1:5">
      <c r="A1501" s="1">
        <v>40552.031724537039</v>
      </c>
      <c r="B1501">
        <v>26.46</v>
      </c>
      <c r="C1501">
        <v>80.72</v>
      </c>
      <c r="D1501">
        <v>99.81</v>
      </c>
      <c r="E1501">
        <v>100</v>
      </c>
    </row>
    <row r="1502" spans="1:5">
      <c r="A1502" s="1">
        <v>40552.031736111108</v>
      </c>
      <c r="B1502">
        <v>26.46</v>
      </c>
      <c r="C1502">
        <v>80.72</v>
      </c>
      <c r="D1502">
        <v>99.81</v>
      </c>
      <c r="E1502">
        <v>100</v>
      </c>
    </row>
    <row r="1503" spans="1:5">
      <c r="A1503" s="1">
        <v>40552.031747685185</v>
      </c>
      <c r="B1503">
        <v>26.46</v>
      </c>
      <c r="C1503">
        <v>80.72</v>
      </c>
      <c r="D1503">
        <v>99.88</v>
      </c>
      <c r="E1503">
        <v>100</v>
      </c>
    </row>
    <row r="1504" spans="1:5">
      <c r="A1504" s="1">
        <v>40552.031759259262</v>
      </c>
      <c r="B1504">
        <v>26.46</v>
      </c>
      <c r="C1504">
        <v>80.72</v>
      </c>
      <c r="D1504">
        <v>99.75</v>
      </c>
      <c r="E1504">
        <v>100</v>
      </c>
    </row>
    <row r="1505" spans="1:5">
      <c r="A1505" s="1">
        <v>40552.031770833331</v>
      </c>
      <c r="B1505">
        <v>26.46</v>
      </c>
      <c r="C1505">
        <v>80.72</v>
      </c>
      <c r="D1505">
        <v>99.81</v>
      </c>
      <c r="E1505">
        <v>100</v>
      </c>
    </row>
    <row r="1506" spans="1:5">
      <c r="A1506" s="1">
        <v>40552.031782407408</v>
      </c>
      <c r="B1506">
        <v>26.46</v>
      </c>
      <c r="C1506">
        <v>80.72</v>
      </c>
      <c r="D1506">
        <v>99.81</v>
      </c>
      <c r="E1506">
        <v>100</v>
      </c>
    </row>
    <row r="1507" spans="1:5">
      <c r="A1507" s="1">
        <v>40552.031793981485</v>
      </c>
      <c r="B1507">
        <v>26.46</v>
      </c>
      <c r="C1507">
        <v>80.72</v>
      </c>
      <c r="D1507">
        <v>99.88</v>
      </c>
      <c r="E1507">
        <v>100</v>
      </c>
    </row>
    <row r="1508" spans="1:5">
      <c r="A1508" s="1">
        <v>40552.031805555554</v>
      </c>
      <c r="B1508">
        <v>26.5</v>
      </c>
      <c r="C1508">
        <v>80.31</v>
      </c>
      <c r="D1508">
        <v>99.69</v>
      </c>
      <c r="E1508">
        <v>100</v>
      </c>
    </row>
    <row r="1509" spans="1:5">
      <c r="A1509" s="1">
        <v>40552.031817129631</v>
      </c>
      <c r="B1509">
        <v>26.5</v>
      </c>
      <c r="C1509">
        <v>80.31</v>
      </c>
      <c r="D1509">
        <v>99.88</v>
      </c>
      <c r="E1509">
        <v>100</v>
      </c>
    </row>
    <row r="1510" spans="1:5">
      <c r="A1510" s="1">
        <v>40552.031828703701</v>
      </c>
      <c r="B1510">
        <v>26.5</v>
      </c>
      <c r="C1510">
        <v>80.31</v>
      </c>
      <c r="D1510">
        <v>99.88</v>
      </c>
      <c r="E1510">
        <v>100</v>
      </c>
    </row>
    <row r="1511" spans="1:5">
      <c r="A1511" s="1">
        <v>40552.031840277778</v>
      </c>
      <c r="B1511">
        <v>26.54</v>
      </c>
      <c r="C1511">
        <v>80.31</v>
      </c>
      <c r="D1511">
        <v>99.88</v>
      </c>
      <c r="E1511">
        <v>100</v>
      </c>
    </row>
    <row r="1512" spans="1:5">
      <c r="A1512" s="1">
        <v>40552.031851851854</v>
      </c>
      <c r="B1512">
        <v>26.54</v>
      </c>
      <c r="C1512">
        <v>80.31</v>
      </c>
      <c r="D1512">
        <v>99.81</v>
      </c>
      <c r="E1512">
        <v>100</v>
      </c>
    </row>
    <row r="1513" spans="1:5">
      <c r="A1513" s="1">
        <v>40552.031863425924</v>
      </c>
      <c r="B1513">
        <v>26.54</v>
      </c>
      <c r="C1513">
        <v>80.31</v>
      </c>
      <c r="D1513">
        <v>99.88</v>
      </c>
      <c r="E1513">
        <v>100</v>
      </c>
    </row>
    <row r="1514" spans="1:5">
      <c r="A1514" s="1">
        <v>40552.031875000001</v>
      </c>
      <c r="B1514">
        <v>26.58</v>
      </c>
      <c r="C1514">
        <v>80.319999999999993</v>
      </c>
      <c r="D1514">
        <v>99.88</v>
      </c>
      <c r="E1514">
        <v>100</v>
      </c>
    </row>
    <row r="1515" spans="1:5">
      <c r="A1515" s="1">
        <v>40552.031886574077</v>
      </c>
      <c r="B1515">
        <v>26.58</v>
      </c>
      <c r="C1515">
        <v>79.900000000000006</v>
      </c>
      <c r="D1515">
        <v>99.75</v>
      </c>
      <c r="E1515">
        <v>100</v>
      </c>
    </row>
    <row r="1516" spans="1:5">
      <c r="A1516" s="1">
        <v>40552.031898148147</v>
      </c>
      <c r="B1516">
        <v>26.58</v>
      </c>
      <c r="C1516">
        <v>79.900000000000006</v>
      </c>
      <c r="D1516">
        <v>99.75</v>
      </c>
      <c r="E1516">
        <v>100</v>
      </c>
    </row>
    <row r="1517" spans="1:5">
      <c r="A1517" s="1">
        <v>40552.031909722224</v>
      </c>
      <c r="B1517">
        <v>26.58</v>
      </c>
      <c r="C1517">
        <v>79.900000000000006</v>
      </c>
      <c r="D1517">
        <v>99.75</v>
      </c>
      <c r="E1517">
        <v>100</v>
      </c>
    </row>
    <row r="1518" spans="1:5">
      <c r="A1518" s="1">
        <v>40552.031921296293</v>
      </c>
      <c r="B1518">
        <v>26.58</v>
      </c>
      <c r="C1518">
        <v>79.900000000000006</v>
      </c>
      <c r="D1518">
        <v>99.88</v>
      </c>
      <c r="E1518">
        <v>100</v>
      </c>
    </row>
    <row r="1519" spans="1:5">
      <c r="A1519" s="1">
        <v>40552.03193287037</v>
      </c>
      <c r="B1519">
        <v>26.58</v>
      </c>
      <c r="C1519">
        <v>79.900000000000006</v>
      </c>
      <c r="D1519">
        <v>100</v>
      </c>
      <c r="E1519">
        <v>100</v>
      </c>
    </row>
    <row r="1520" spans="1:5">
      <c r="A1520" s="1">
        <v>40552.031944444447</v>
      </c>
      <c r="B1520">
        <v>26.62</v>
      </c>
      <c r="C1520">
        <v>79.91</v>
      </c>
      <c r="D1520">
        <v>99.88</v>
      </c>
      <c r="E1520">
        <v>100</v>
      </c>
    </row>
    <row r="1521" spans="1:5">
      <c r="A1521" s="1">
        <v>40552.031956018516</v>
      </c>
      <c r="B1521">
        <v>26.62</v>
      </c>
      <c r="C1521">
        <v>79.91</v>
      </c>
      <c r="D1521">
        <v>99.81</v>
      </c>
      <c r="E1521">
        <v>100</v>
      </c>
    </row>
    <row r="1522" spans="1:5">
      <c r="A1522" s="1">
        <v>40552.031967592593</v>
      </c>
      <c r="B1522">
        <v>26.62</v>
      </c>
      <c r="C1522">
        <v>79.91</v>
      </c>
      <c r="D1522">
        <v>99.88</v>
      </c>
      <c r="E1522">
        <v>100</v>
      </c>
    </row>
    <row r="1523" spans="1:5">
      <c r="A1523" s="1">
        <v>40552.03197916667</v>
      </c>
      <c r="B1523">
        <v>26.62</v>
      </c>
      <c r="C1523">
        <v>79.91</v>
      </c>
      <c r="D1523">
        <v>99.5</v>
      </c>
      <c r="E1523">
        <v>100</v>
      </c>
    </row>
    <row r="1524" spans="1:5">
      <c r="A1524" s="1">
        <v>40552.031990740739</v>
      </c>
      <c r="B1524">
        <v>26.62</v>
      </c>
      <c r="C1524">
        <v>79.91</v>
      </c>
      <c r="D1524">
        <v>99.88</v>
      </c>
      <c r="E1524">
        <v>100</v>
      </c>
    </row>
    <row r="1525" spans="1:5">
      <c r="A1525" s="1">
        <v>40552.032002314816</v>
      </c>
      <c r="B1525">
        <v>26.62</v>
      </c>
      <c r="C1525">
        <v>79.91</v>
      </c>
      <c r="D1525">
        <v>99.88</v>
      </c>
      <c r="E1525">
        <v>100</v>
      </c>
    </row>
    <row r="1526" spans="1:5">
      <c r="A1526" s="1">
        <v>40552.032013888886</v>
      </c>
      <c r="B1526">
        <v>26.62</v>
      </c>
      <c r="C1526">
        <v>79.91</v>
      </c>
      <c r="D1526">
        <v>99.88</v>
      </c>
      <c r="E1526">
        <v>100</v>
      </c>
    </row>
    <row r="1527" spans="1:5">
      <c r="A1527" s="1">
        <v>40552.032025462962</v>
      </c>
      <c r="B1527">
        <v>26.62</v>
      </c>
      <c r="C1527">
        <v>79.91</v>
      </c>
      <c r="D1527">
        <v>99.81</v>
      </c>
      <c r="E1527">
        <v>100</v>
      </c>
    </row>
    <row r="1528" spans="1:5">
      <c r="A1528" s="1">
        <v>40552.032037037039</v>
      </c>
      <c r="B1528">
        <v>26.62</v>
      </c>
      <c r="C1528">
        <v>79.91</v>
      </c>
      <c r="D1528">
        <v>100</v>
      </c>
      <c r="E1528">
        <v>100</v>
      </c>
    </row>
    <row r="1529" spans="1:5">
      <c r="A1529" s="1">
        <v>40552.032048611109</v>
      </c>
      <c r="B1529">
        <v>26.62</v>
      </c>
      <c r="C1529">
        <v>79.91</v>
      </c>
      <c r="D1529">
        <v>99.69</v>
      </c>
      <c r="E1529">
        <v>100</v>
      </c>
    </row>
    <row r="1530" spans="1:5">
      <c r="A1530" s="1">
        <v>40552.032060185185</v>
      </c>
      <c r="B1530">
        <v>26.62</v>
      </c>
      <c r="C1530">
        <v>79.91</v>
      </c>
      <c r="D1530">
        <v>99.88</v>
      </c>
      <c r="E1530">
        <v>100</v>
      </c>
    </row>
    <row r="1531" spans="1:5">
      <c r="A1531" s="1">
        <v>40552.032071759262</v>
      </c>
      <c r="B1531">
        <v>26.62</v>
      </c>
      <c r="C1531">
        <v>79.91</v>
      </c>
      <c r="D1531">
        <v>99.88</v>
      </c>
      <c r="E1531">
        <v>100</v>
      </c>
    </row>
    <row r="1532" spans="1:5">
      <c r="A1532" s="1">
        <v>40552.032083333332</v>
      </c>
      <c r="B1532">
        <v>26.62</v>
      </c>
      <c r="C1532">
        <v>79.91</v>
      </c>
      <c r="D1532">
        <v>99.88</v>
      </c>
      <c r="E1532">
        <v>100</v>
      </c>
    </row>
    <row r="1533" spans="1:5">
      <c r="A1533" s="1">
        <v>40552.032094907408</v>
      </c>
      <c r="B1533">
        <v>26.62</v>
      </c>
      <c r="C1533">
        <v>79.91</v>
      </c>
      <c r="D1533">
        <v>99.75</v>
      </c>
      <c r="E1533">
        <v>100</v>
      </c>
    </row>
    <row r="1534" spans="1:5">
      <c r="A1534" s="1">
        <v>40552.032118055555</v>
      </c>
      <c r="B1534">
        <v>26.62</v>
      </c>
      <c r="C1534">
        <v>79.48</v>
      </c>
      <c r="D1534">
        <v>99.75</v>
      </c>
      <c r="E1534">
        <v>100</v>
      </c>
    </row>
    <row r="1535" spans="1:5">
      <c r="A1535" s="1">
        <v>40552.032129629632</v>
      </c>
      <c r="B1535">
        <v>26.62</v>
      </c>
      <c r="C1535">
        <v>79.48</v>
      </c>
      <c r="D1535">
        <v>99.88</v>
      </c>
      <c r="E1535">
        <v>100</v>
      </c>
    </row>
    <row r="1536" spans="1:5">
      <c r="A1536" s="1">
        <v>40552.032141203701</v>
      </c>
      <c r="B1536">
        <v>26.62</v>
      </c>
      <c r="C1536">
        <v>79.48</v>
      </c>
      <c r="D1536">
        <v>99.88</v>
      </c>
      <c r="E1536">
        <v>100</v>
      </c>
    </row>
    <row r="1537" spans="1:5">
      <c r="A1537" s="1">
        <v>40552.032152777778</v>
      </c>
      <c r="B1537">
        <v>26.62</v>
      </c>
      <c r="C1537">
        <v>79.48</v>
      </c>
      <c r="D1537">
        <v>99.81</v>
      </c>
      <c r="E1537">
        <v>100</v>
      </c>
    </row>
    <row r="1538" spans="1:5">
      <c r="A1538" s="1">
        <v>40552.032164351855</v>
      </c>
      <c r="B1538">
        <v>26.62</v>
      </c>
      <c r="C1538">
        <v>79.48</v>
      </c>
      <c r="D1538">
        <v>99.81</v>
      </c>
      <c r="E1538">
        <v>100</v>
      </c>
    </row>
    <row r="1539" spans="1:5">
      <c r="A1539" s="1">
        <v>40552.032175925924</v>
      </c>
      <c r="B1539">
        <v>26.62</v>
      </c>
      <c r="C1539">
        <v>79.48</v>
      </c>
      <c r="D1539">
        <v>99.75</v>
      </c>
      <c r="E1539">
        <v>100</v>
      </c>
    </row>
    <row r="1540" spans="1:5">
      <c r="A1540" s="1">
        <v>40552.032187500001</v>
      </c>
      <c r="B1540">
        <v>26.62</v>
      </c>
      <c r="C1540">
        <v>79.48</v>
      </c>
      <c r="D1540">
        <v>99.81</v>
      </c>
      <c r="E1540">
        <v>100</v>
      </c>
    </row>
    <row r="1541" spans="1:5">
      <c r="A1541" s="1">
        <v>40552.032199074078</v>
      </c>
      <c r="B1541">
        <v>26.66</v>
      </c>
      <c r="C1541">
        <v>79.489999999999995</v>
      </c>
      <c r="D1541">
        <v>99.62</v>
      </c>
      <c r="E1541">
        <v>100</v>
      </c>
    </row>
    <row r="1542" spans="1:5">
      <c r="A1542" s="1">
        <v>40552.032210648147</v>
      </c>
      <c r="B1542">
        <v>26.66</v>
      </c>
      <c r="C1542">
        <v>79.489999999999995</v>
      </c>
      <c r="D1542">
        <v>99.69</v>
      </c>
      <c r="E1542">
        <v>100</v>
      </c>
    </row>
    <row r="1543" spans="1:5">
      <c r="A1543" s="1">
        <v>40552.032222222224</v>
      </c>
      <c r="B1543">
        <v>26.66</v>
      </c>
      <c r="C1543">
        <v>79.489999999999995</v>
      </c>
      <c r="D1543">
        <v>99.88</v>
      </c>
      <c r="E1543">
        <v>100</v>
      </c>
    </row>
    <row r="1544" spans="1:5">
      <c r="A1544" s="1">
        <v>40552.032233796293</v>
      </c>
      <c r="B1544">
        <v>26.66</v>
      </c>
      <c r="C1544">
        <v>79.489999999999995</v>
      </c>
      <c r="D1544">
        <v>99.88</v>
      </c>
      <c r="E1544">
        <v>100</v>
      </c>
    </row>
    <row r="1545" spans="1:5">
      <c r="A1545" s="1">
        <v>40552.03224537037</v>
      </c>
      <c r="B1545">
        <v>26.66</v>
      </c>
      <c r="C1545">
        <v>79.489999999999995</v>
      </c>
      <c r="D1545">
        <v>100</v>
      </c>
      <c r="E1545">
        <v>100</v>
      </c>
    </row>
    <row r="1546" spans="1:5">
      <c r="A1546" s="1">
        <v>40552.032256944447</v>
      </c>
      <c r="B1546">
        <v>26.66</v>
      </c>
      <c r="C1546">
        <v>79.489999999999995</v>
      </c>
      <c r="D1546">
        <v>99.69</v>
      </c>
      <c r="E1546">
        <v>100</v>
      </c>
    </row>
    <row r="1547" spans="1:5">
      <c r="A1547" s="1">
        <v>40552.032268518517</v>
      </c>
      <c r="B1547">
        <v>26.7</v>
      </c>
      <c r="C1547">
        <v>79.5</v>
      </c>
      <c r="D1547">
        <v>99.75</v>
      </c>
      <c r="E1547">
        <v>100</v>
      </c>
    </row>
    <row r="1548" spans="1:5">
      <c r="A1548" s="1">
        <v>40552.032280092593</v>
      </c>
      <c r="B1548">
        <v>26.7</v>
      </c>
      <c r="C1548">
        <v>79.5</v>
      </c>
      <c r="D1548">
        <v>99.69</v>
      </c>
      <c r="E1548">
        <v>100</v>
      </c>
    </row>
    <row r="1549" spans="1:5">
      <c r="A1549" s="1">
        <v>40552.03229166667</v>
      </c>
      <c r="B1549">
        <v>26.7</v>
      </c>
      <c r="C1549">
        <v>79.5</v>
      </c>
      <c r="D1549">
        <v>99.69</v>
      </c>
      <c r="E1549">
        <v>100</v>
      </c>
    </row>
    <row r="1550" spans="1:5">
      <c r="A1550" s="1">
        <v>40552.03230324074</v>
      </c>
      <c r="B1550">
        <v>26.7</v>
      </c>
      <c r="C1550">
        <v>79.5</v>
      </c>
      <c r="D1550">
        <v>99.88</v>
      </c>
      <c r="E1550">
        <v>100</v>
      </c>
    </row>
    <row r="1551" spans="1:5">
      <c r="A1551" s="1">
        <v>40552.032314814816</v>
      </c>
      <c r="B1551">
        <v>26.7</v>
      </c>
      <c r="C1551">
        <v>79.5</v>
      </c>
      <c r="D1551">
        <v>99.88</v>
      </c>
      <c r="E1551">
        <v>100</v>
      </c>
    </row>
    <row r="1552" spans="1:5">
      <c r="A1552" s="1">
        <v>40552.032326388886</v>
      </c>
      <c r="B1552">
        <v>26.7</v>
      </c>
      <c r="C1552">
        <v>79.5</v>
      </c>
      <c r="D1552">
        <v>99.88</v>
      </c>
      <c r="E1552">
        <v>100</v>
      </c>
    </row>
    <row r="1553" spans="1:5">
      <c r="A1553" s="1">
        <v>40552.032337962963</v>
      </c>
      <c r="B1553">
        <v>26.7</v>
      </c>
      <c r="C1553">
        <v>79.5</v>
      </c>
      <c r="D1553">
        <v>99.81</v>
      </c>
      <c r="E1553">
        <v>100</v>
      </c>
    </row>
    <row r="1554" spans="1:5">
      <c r="A1554" s="1">
        <v>40552.032349537039</v>
      </c>
      <c r="B1554">
        <v>26.7</v>
      </c>
      <c r="C1554">
        <v>79.5</v>
      </c>
      <c r="D1554">
        <v>99.62</v>
      </c>
      <c r="E1554">
        <v>100</v>
      </c>
    </row>
    <row r="1555" spans="1:5">
      <c r="A1555" s="1">
        <v>40552.032361111109</v>
      </c>
      <c r="B1555">
        <v>26.7</v>
      </c>
      <c r="C1555">
        <v>79.069999999999993</v>
      </c>
      <c r="D1555">
        <v>99.69</v>
      </c>
      <c r="E1555">
        <v>100</v>
      </c>
    </row>
    <row r="1556" spans="1:5">
      <c r="A1556" s="1">
        <v>40552.032372685186</v>
      </c>
      <c r="B1556">
        <v>26.7</v>
      </c>
      <c r="C1556">
        <v>79.069999999999993</v>
      </c>
      <c r="D1556">
        <v>99.94</v>
      </c>
      <c r="E1556">
        <v>100</v>
      </c>
    </row>
    <row r="1557" spans="1:5">
      <c r="A1557" s="1">
        <v>40552.032384259262</v>
      </c>
      <c r="B1557">
        <v>26.7</v>
      </c>
      <c r="C1557">
        <v>79.069999999999993</v>
      </c>
      <c r="D1557">
        <v>99.62</v>
      </c>
      <c r="E1557">
        <v>100</v>
      </c>
    </row>
    <row r="1558" spans="1:5">
      <c r="A1558" s="1">
        <v>40552.032395833332</v>
      </c>
      <c r="B1558">
        <v>26.7</v>
      </c>
      <c r="C1558">
        <v>79.069999999999993</v>
      </c>
      <c r="D1558">
        <v>99.88</v>
      </c>
      <c r="E1558">
        <v>100</v>
      </c>
    </row>
    <row r="1559" spans="1:5">
      <c r="A1559" s="1">
        <v>40552.032407407409</v>
      </c>
      <c r="B1559">
        <v>26.74</v>
      </c>
      <c r="C1559">
        <v>79.08</v>
      </c>
      <c r="D1559">
        <v>99.69</v>
      </c>
      <c r="E1559">
        <v>100</v>
      </c>
    </row>
    <row r="1560" spans="1:5">
      <c r="A1560" s="1">
        <v>40552.032418981478</v>
      </c>
      <c r="B1560">
        <v>26.74</v>
      </c>
      <c r="C1560">
        <v>79.08</v>
      </c>
      <c r="D1560">
        <v>99.69</v>
      </c>
      <c r="E1560">
        <v>100</v>
      </c>
    </row>
    <row r="1561" spans="1:5">
      <c r="A1561" s="1">
        <v>40552.032430555555</v>
      </c>
      <c r="B1561">
        <v>26.74</v>
      </c>
      <c r="C1561">
        <v>79.08</v>
      </c>
      <c r="D1561">
        <v>99.81</v>
      </c>
      <c r="E1561">
        <v>100</v>
      </c>
    </row>
    <row r="1562" spans="1:5">
      <c r="A1562" s="1">
        <v>40552.032442129632</v>
      </c>
      <c r="B1562">
        <v>26.78</v>
      </c>
      <c r="C1562">
        <v>78.66</v>
      </c>
      <c r="D1562">
        <v>99.88</v>
      </c>
      <c r="E1562">
        <v>100</v>
      </c>
    </row>
    <row r="1563" spans="1:5">
      <c r="A1563" s="1">
        <v>40552.032453703701</v>
      </c>
      <c r="B1563">
        <v>26.78</v>
      </c>
      <c r="C1563">
        <v>78.66</v>
      </c>
      <c r="D1563">
        <v>99.69</v>
      </c>
      <c r="E1563">
        <v>100</v>
      </c>
    </row>
    <row r="1564" spans="1:5">
      <c r="A1564" s="1">
        <v>40552.032465277778</v>
      </c>
      <c r="B1564">
        <v>26.78</v>
      </c>
      <c r="C1564">
        <v>78.66</v>
      </c>
      <c r="D1564">
        <v>99.75</v>
      </c>
      <c r="E1564">
        <v>100</v>
      </c>
    </row>
    <row r="1565" spans="1:5">
      <c r="A1565" s="1">
        <v>40552.032476851855</v>
      </c>
      <c r="B1565">
        <v>26.78</v>
      </c>
      <c r="C1565">
        <v>78.66</v>
      </c>
      <c r="D1565">
        <v>99.69</v>
      </c>
      <c r="E1565">
        <v>100</v>
      </c>
    </row>
    <row r="1566" spans="1:5">
      <c r="A1566" s="1">
        <v>40552.032488425924</v>
      </c>
      <c r="B1566">
        <v>26.78</v>
      </c>
      <c r="C1566">
        <v>78.66</v>
      </c>
      <c r="D1566">
        <v>99.56</v>
      </c>
      <c r="E1566">
        <v>100</v>
      </c>
    </row>
    <row r="1567" spans="1:5">
      <c r="A1567" s="1">
        <v>40552.032500000001</v>
      </c>
      <c r="B1567">
        <v>26.82</v>
      </c>
      <c r="C1567">
        <v>78.66</v>
      </c>
      <c r="D1567">
        <v>99.81</v>
      </c>
      <c r="E1567">
        <v>100</v>
      </c>
    </row>
    <row r="1568" spans="1:5">
      <c r="A1568" s="1">
        <v>40552.032511574071</v>
      </c>
      <c r="B1568">
        <v>26.82</v>
      </c>
      <c r="C1568">
        <v>78.66</v>
      </c>
      <c r="D1568">
        <v>99.75</v>
      </c>
      <c r="E1568">
        <v>100</v>
      </c>
    </row>
    <row r="1569" spans="1:5">
      <c r="A1569" s="1">
        <v>40552.032523148147</v>
      </c>
      <c r="B1569">
        <v>26.86</v>
      </c>
      <c r="C1569">
        <v>78.67</v>
      </c>
      <c r="D1569">
        <v>99.75</v>
      </c>
      <c r="E1569">
        <v>100</v>
      </c>
    </row>
    <row r="1570" spans="1:5">
      <c r="A1570" s="1">
        <v>40552.032534722224</v>
      </c>
      <c r="B1570">
        <v>26.86</v>
      </c>
      <c r="C1570">
        <v>78.67</v>
      </c>
      <c r="D1570">
        <v>99.81</v>
      </c>
      <c r="E1570">
        <v>100</v>
      </c>
    </row>
    <row r="1571" spans="1:5">
      <c r="A1571" s="1">
        <v>40552.032546296294</v>
      </c>
      <c r="B1571">
        <v>26.86</v>
      </c>
      <c r="C1571">
        <v>78.67</v>
      </c>
      <c r="D1571">
        <v>99.69</v>
      </c>
      <c r="E1571">
        <v>100</v>
      </c>
    </row>
    <row r="1572" spans="1:5">
      <c r="A1572" s="1">
        <v>40552.032557870371</v>
      </c>
      <c r="B1572">
        <v>26.86</v>
      </c>
      <c r="C1572">
        <v>78.67</v>
      </c>
      <c r="D1572">
        <v>99.69</v>
      </c>
      <c r="E1572">
        <v>100</v>
      </c>
    </row>
    <row r="1573" spans="1:5">
      <c r="A1573" s="1">
        <v>40552.032569444447</v>
      </c>
      <c r="B1573">
        <v>26.86</v>
      </c>
      <c r="C1573">
        <v>78.67</v>
      </c>
      <c r="D1573">
        <v>99.69</v>
      </c>
      <c r="E1573">
        <v>100</v>
      </c>
    </row>
    <row r="1574" spans="1:5">
      <c r="A1574" s="1">
        <v>40552.032581018517</v>
      </c>
      <c r="B1574">
        <v>26.86</v>
      </c>
      <c r="C1574">
        <v>78.239999999999995</v>
      </c>
      <c r="D1574">
        <v>99.81</v>
      </c>
      <c r="E1574">
        <v>100</v>
      </c>
    </row>
    <row r="1575" spans="1:5">
      <c r="A1575" s="1">
        <v>40552.032592592594</v>
      </c>
      <c r="B1575">
        <v>26.86</v>
      </c>
      <c r="C1575">
        <v>78.239999999999995</v>
      </c>
      <c r="D1575">
        <v>99.75</v>
      </c>
      <c r="E1575">
        <v>100</v>
      </c>
    </row>
    <row r="1576" spans="1:5">
      <c r="A1576" s="1">
        <v>40552.032604166663</v>
      </c>
      <c r="B1576">
        <v>26.86</v>
      </c>
      <c r="C1576">
        <v>78.239999999999995</v>
      </c>
      <c r="D1576">
        <v>99.75</v>
      </c>
      <c r="E1576">
        <v>100</v>
      </c>
    </row>
    <row r="1577" spans="1:5">
      <c r="A1577" s="1">
        <v>40552.03261574074</v>
      </c>
      <c r="B1577">
        <v>26.9</v>
      </c>
      <c r="C1577">
        <v>78.25</v>
      </c>
      <c r="D1577">
        <v>99.75</v>
      </c>
      <c r="E1577">
        <v>100</v>
      </c>
    </row>
    <row r="1578" spans="1:5">
      <c r="A1578" s="1">
        <v>40552.032627314817</v>
      </c>
      <c r="B1578">
        <v>26.9</v>
      </c>
      <c r="C1578">
        <v>78.25</v>
      </c>
      <c r="D1578">
        <v>99.81</v>
      </c>
      <c r="E1578">
        <v>100</v>
      </c>
    </row>
    <row r="1579" spans="1:5">
      <c r="A1579" s="1">
        <v>40552.032638888886</v>
      </c>
      <c r="B1579">
        <v>26.9</v>
      </c>
      <c r="C1579">
        <v>78.25</v>
      </c>
      <c r="D1579">
        <v>99.75</v>
      </c>
      <c r="E1579">
        <v>100</v>
      </c>
    </row>
    <row r="1580" spans="1:5">
      <c r="A1580" s="1">
        <v>40552.032650462963</v>
      </c>
      <c r="B1580">
        <v>26.9</v>
      </c>
      <c r="C1580">
        <v>78.25</v>
      </c>
      <c r="D1580">
        <v>99.75</v>
      </c>
      <c r="E1580">
        <v>100</v>
      </c>
    </row>
    <row r="1581" spans="1:5">
      <c r="A1581" s="1">
        <v>40552.03266203704</v>
      </c>
      <c r="B1581">
        <v>26.94</v>
      </c>
      <c r="C1581">
        <v>78.260000000000005</v>
      </c>
      <c r="D1581">
        <v>99.75</v>
      </c>
      <c r="E1581">
        <v>100</v>
      </c>
    </row>
    <row r="1582" spans="1:5">
      <c r="A1582" s="1">
        <v>40552.032673611109</v>
      </c>
      <c r="B1582">
        <v>26.94</v>
      </c>
      <c r="C1582">
        <v>78.260000000000005</v>
      </c>
      <c r="D1582">
        <v>99.75</v>
      </c>
      <c r="E1582">
        <v>100</v>
      </c>
    </row>
    <row r="1583" spans="1:5">
      <c r="A1583" s="1">
        <v>40552.032685185186</v>
      </c>
      <c r="B1583">
        <v>26.94</v>
      </c>
      <c r="C1583">
        <v>77.83</v>
      </c>
      <c r="D1583">
        <v>99.75</v>
      </c>
      <c r="E1583">
        <v>100</v>
      </c>
    </row>
    <row r="1584" spans="1:5">
      <c r="A1584" s="1">
        <v>40552.032696759263</v>
      </c>
      <c r="B1584">
        <v>26.94</v>
      </c>
      <c r="C1584">
        <v>77.83</v>
      </c>
      <c r="D1584">
        <v>99.69</v>
      </c>
      <c r="E1584">
        <v>100</v>
      </c>
    </row>
    <row r="1585" spans="1:5">
      <c r="A1585" s="1">
        <v>40552.032708333332</v>
      </c>
      <c r="B1585">
        <v>26.94</v>
      </c>
      <c r="C1585">
        <v>77.83</v>
      </c>
      <c r="D1585">
        <v>99.75</v>
      </c>
      <c r="E1585">
        <v>100</v>
      </c>
    </row>
    <row r="1586" spans="1:5">
      <c r="A1586" s="1">
        <v>40552.032719907409</v>
      </c>
      <c r="B1586">
        <v>26.98</v>
      </c>
      <c r="C1586">
        <v>77.83</v>
      </c>
      <c r="D1586">
        <v>99.69</v>
      </c>
      <c r="E1586">
        <v>100</v>
      </c>
    </row>
    <row r="1587" spans="1:5">
      <c r="A1587" s="1">
        <v>40552.032731481479</v>
      </c>
      <c r="B1587">
        <v>26.98</v>
      </c>
      <c r="C1587">
        <v>77.83</v>
      </c>
      <c r="D1587">
        <v>99.62</v>
      </c>
      <c r="E1587">
        <v>100</v>
      </c>
    </row>
    <row r="1588" spans="1:5">
      <c r="A1588" s="1">
        <v>40552.032743055555</v>
      </c>
      <c r="B1588">
        <v>26.98</v>
      </c>
      <c r="C1588">
        <v>77.83</v>
      </c>
      <c r="D1588">
        <v>99.62</v>
      </c>
      <c r="E1588">
        <v>100</v>
      </c>
    </row>
    <row r="1589" spans="1:5">
      <c r="A1589" s="1">
        <v>40552.032754629632</v>
      </c>
      <c r="B1589">
        <v>27.02</v>
      </c>
      <c r="C1589">
        <v>77.84</v>
      </c>
      <c r="D1589">
        <v>99.69</v>
      </c>
      <c r="E1589">
        <v>100</v>
      </c>
    </row>
    <row r="1590" spans="1:5">
      <c r="A1590" s="1">
        <v>40552.032766203702</v>
      </c>
      <c r="B1590">
        <v>27.02</v>
      </c>
      <c r="C1590">
        <v>77.84</v>
      </c>
      <c r="D1590">
        <v>99.75</v>
      </c>
      <c r="E1590">
        <v>100</v>
      </c>
    </row>
    <row r="1591" spans="1:5">
      <c r="A1591" s="1">
        <v>40552.032777777778</v>
      </c>
      <c r="B1591">
        <v>27.02</v>
      </c>
      <c r="C1591">
        <v>77.84</v>
      </c>
      <c r="D1591">
        <v>99.75</v>
      </c>
      <c r="E1591">
        <v>100</v>
      </c>
    </row>
    <row r="1592" spans="1:5">
      <c r="A1592" s="1">
        <v>40552.032789351855</v>
      </c>
      <c r="B1592">
        <v>27.02</v>
      </c>
      <c r="C1592">
        <v>77.84</v>
      </c>
      <c r="D1592">
        <v>99.75</v>
      </c>
      <c r="E1592">
        <v>100</v>
      </c>
    </row>
    <row r="1593" spans="1:5">
      <c r="A1593" s="1">
        <v>40552.032800925925</v>
      </c>
      <c r="B1593">
        <v>27.02</v>
      </c>
      <c r="C1593">
        <v>77.41</v>
      </c>
      <c r="D1593">
        <v>99.62</v>
      </c>
      <c r="E1593">
        <v>100</v>
      </c>
    </row>
    <row r="1594" spans="1:5">
      <c r="A1594" s="1">
        <v>40552.032812500001</v>
      </c>
      <c r="B1594">
        <v>27.02</v>
      </c>
      <c r="C1594">
        <v>77.41</v>
      </c>
      <c r="D1594">
        <v>99.62</v>
      </c>
      <c r="E1594">
        <v>100</v>
      </c>
    </row>
    <row r="1595" spans="1:5">
      <c r="A1595" s="1">
        <v>40552.032824074071</v>
      </c>
      <c r="B1595">
        <v>27.06</v>
      </c>
      <c r="C1595">
        <v>77.42</v>
      </c>
      <c r="D1595">
        <v>99.5</v>
      </c>
      <c r="E1595">
        <v>100</v>
      </c>
    </row>
    <row r="1596" spans="1:5">
      <c r="A1596" s="1">
        <v>40552.032835648148</v>
      </c>
      <c r="B1596">
        <v>27.06</v>
      </c>
      <c r="C1596">
        <v>77.42</v>
      </c>
      <c r="D1596">
        <v>99.56</v>
      </c>
      <c r="E1596">
        <v>100</v>
      </c>
    </row>
    <row r="1597" spans="1:5">
      <c r="A1597" s="1">
        <v>40552.032847222225</v>
      </c>
      <c r="B1597">
        <v>27.06</v>
      </c>
      <c r="C1597">
        <v>77.42</v>
      </c>
      <c r="D1597">
        <v>99.56</v>
      </c>
      <c r="E1597">
        <v>100</v>
      </c>
    </row>
    <row r="1598" spans="1:5">
      <c r="A1598" s="1">
        <v>40552.032858796294</v>
      </c>
      <c r="B1598">
        <v>27.1</v>
      </c>
      <c r="C1598">
        <v>76.989999999999995</v>
      </c>
      <c r="D1598">
        <v>99.75</v>
      </c>
      <c r="E1598">
        <v>100</v>
      </c>
    </row>
    <row r="1599" spans="1:5">
      <c r="A1599" s="1">
        <v>40552.032870370371</v>
      </c>
      <c r="B1599">
        <v>27.1</v>
      </c>
      <c r="C1599">
        <v>76.989999999999995</v>
      </c>
      <c r="D1599">
        <v>99.43</v>
      </c>
      <c r="E1599">
        <v>100</v>
      </c>
    </row>
    <row r="1600" spans="1:5">
      <c r="A1600" s="1">
        <v>40552.032881944448</v>
      </c>
      <c r="B1600">
        <v>27.1</v>
      </c>
      <c r="C1600">
        <v>76.989999999999995</v>
      </c>
      <c r="D1600">
        <v>99.5</v>
      </c>
      <c r="E1600">
        <v>100</v>
      </c>
    </row>
    <row r="1601" spans="1:5">
      <c r="A1601" s="1">
        <v>40552.032893518517</v>
      </c>
      <c r="B1601">
        <v>27.1</v>
      </c>
      <c r="C1601">
        <v>76.989999999999995</v>
      </c>
      <c r="D1601">
        <v>99.62</v>
      </c>
      <c r="E1601">
        <v>100</v>
      </c>
    </row>
    <row r="1602" spans="1:5">
      <c r="A1602" s="1">
        <v>40552.032905092594</v>
      </c>
      <c r="B1602">
        <v>27.1</v>
      </c>
      <c r="C1602">
        <v>76.989999999999995</v>
      </c>
      <c r="D1602">
        <v>99.69</v>
      </c>
      <c r="E1602">
        <v>100</v>
      </c>
    </row>
    <row r="1603" spans="1:5">
      <c r="A1603" s="1">
        <v>40552.032916666663</v>
      </c>
      <c r="B1603">
        <v>27.14</v>
      </c>
      <c r="C1603">
        <v>77</v>
      </c>
      <c r="D1603">
        <v>99.62</v>
      </c>
      <c r="E1603">
        <v>100</v>
      </c>
    </row>
    <row r="1604" spans="1:5">
      <c r="A1604" s="1">
        <v>40552.03292824074</v>
      </c>
      <c r="B1604">
        <v>27.14</v>
      </c>
      <c r="C1604">
        <v>77</v>
      </c>
      <c r="D1604">
        <v>99.75</v>
      </c>
      <c r="E1604">
        <v>100</v>
      </c>
    </row>
    <row r="1605" spans="1:5">
      <c r="A1605" s="1">
        <v>40552.032939814817</v>
      </c>
      <c r="B1605">
        <v>27.18</v>
      </c>
      <c r="C1605">
        <v>77</v>
      </c>
      <c r="D1605">
        <v>99.69</v>
      </c>
      <c r="E1605">
        <v>100</v>
      </c>
    </row>
    <row r="1606" spans="1:5">
      <c r="A1606" s="1">
        <v>40552.032951388886</v>
      </c>
      <c r="B1606">
        <v>27.18</v>
      </c>
      <c r="C1606">
        <v>77</v>
      </c>
      <c r="D1606">
        <v>99.62</v>
      </c>
      <c r="E1606">
        <v>100</v>
      </c>
    </row>
    <row r="1607" spans="1:5">
      <c r="A1607" s="1">
        <v>40552.032962962963</v>
      </c>
      <c r="B1607">
        <v>27.14</v>
      </c>
      <c r="C1607">
        <v>77</v>
      </c>
      <c r="D1607">
        <v>99.69</v>
      </c>
      <c r="E1607">
        <v>100</v>
      </c>
    </row>
    <row r="1608" spans="1:5">
      <c r="A1608" s="1">
        <v>40552.03297453704</v>
      </c>
      <c r="B1608">
        <v>27.18</v>
      </c>
      <c r="C1608">
        <v>77</v>
      </c>
      <c r="D1608">
        <v>99.56</v>
      </c>
      <c r="E1608">
        <v>100</v>
      </c>
    </row>
    <row r="1609" spans="1:5">
      <c r="A1609" s="1">
        <v>40552.032986111109</v>
      </c>
      <c r="B1609">
        <v>27.22</v>
      </c>
      <c r="C1609">
        <v>77.010000000000005</v>
      </c>
      <c r="D1609">
        <v>99.69</v>
      </c>
      <c r="E1609">
        <v>100</v>
      </c>
    </row>
    <row r="1610" spans="1:5">
      <c r="A1610" s="1">
        <v>40552.032997685186</v>
      </c>
      <c r="B1610">
        <v>27.22</v>
      </c>
      <c r="C1610">
        <v>77.010000000000005</v>
      </c>
      <c r="D1610">
        <v>99.5</v>
      </c>
      <c r="E1610">
        <v>100</v>
      </c>
    </row>
    <row r="1611" spans="1:5">
      <c r="A1611" s="1">
        <v>40552.033009259256</v>
      </c>
      <c r="B1611">
        <v>27.22</v>
      </c>
      <c r="C1611">
        <v>77.010000000000005</v>
      </c>
      <c r="D1611">
        <v>99.56</v>
      </c>
      <c r="E1611">
        <v>100</v>
      </c>
    </row>
    <row r="1612" spans="1:5">
      <c r="A1612" s="1">
        <v>40552.033020833333</v>
      </c>
      <c r="B1612">
        <v>27.22</v>
      </c>
      <c r="C1612">
        <v>77.010000000000005</v>
      </c>
      <c r="D1612">
        <v>99.5</v>
      </c>
      <c r="E1612">
        <v>100</v>
      </c>
    </row>
    <row r="1613" spans="1:5">
      <c r="A1613" s="1">
        <v>40552.033032407409</v>
      </c>
      <c r="B1613">
        <v>27.22</v>
      </c>
      <c r="C1613">
        <v>77.010000000000005</v>
      </c>
      <c r="D1613">
        <v>99.69</v>
      </c>
      <c r="E1613">
        <v>100</v>
      </c>
    </row>
    <row r="1614" spans="1:5">
      <c r="A1614" s="1">
        <v>40552.033043981479</v>
      </c>
      <c r="B1614">
        <v>27.26</v>
      </c>
      <c r="C1614">
        <v>76.58</v>
      </c>
      <c r="D1614">
        <v>99.56</v>
      </c>
      <c r="E1614">
        <v>100</v>
      </c>
    </row>
    <row r="1615" spans="1:5">
      <c r="A1615" s="1">
        <v>40552.033055555556</v>
      </c>
      <c r="B1615">
        <v>27.26</v>
      </c>
      <c r="C1615">
        <v>76.58</v>
      </c>
      <c r="D1615">
        <v>99.69</v>
      </c>
      <c r="E1615">
        <v>100</v>
      </c>
    </row>
    <row r="1616" spans="1:5">
      <c r="A1616" s="1">
        <v>40552.033067129632</v>
      </c>
      <c r="B1616">
        <v>27.26</v>
      </c>
      <c r="C1616">
        <v>76.58</v>
      </c>
      <c r="D1616">
        <v>99.69</v>
      </c>
      <c r="E1616">
        <v>100</v>
      </c>
    </row>
    <row r="1617" spans="1:5">
      <c r="A1617" s="1">
        <v>40552.033078703702</v>
      </c>
      <c r="B1617">
        <v>27.26</v>
      </c>
      <c r="C1617">
        <v>76.58</v>
      </c>
      <c r="D1617">
        <v>99.75</v>
      </c>
      <c r="E1617">
        <v>100</v>
      </c>
    </row>
    <row r="1618" spans="1:5">
      <c r="A1618" s="1">
        <v>40552.033090277779</v>
      </c>
      <c r="B1618">
        <v>27.3</v>
      </c>
      <c r="C1618">
        <v>76.59</v>
      </c>
      <c r="D1618">
        <v>99.56</v>
      </c>
      <c r="E1618">
        <v>100</v>
      </c>
    </row>
    <row r="1619" spans="1:5">
      <c r="A1619" s="1">
        <v>40552.033101851855</v>
      </c>
      <c r="B1619">
        <v>27.3</v>
      </c>
      <c r="C1619">
        <v>76.59</v>
      </c>
      <c r="D1619">
        <v>99.56</v>
      </c>
      <c r="E1619">
        <v>100</v>
      </c>
    </row>
    <row r="1620" spans="1:5">
      <c r="A1620" s="1">
        <v>40552.033113425925</v>
      </c>
      <c r="B1620">
        <v>27.3</v>
      </c>
      <c r="C1620">
        <v>76.59</v>
      </c>
      <c r="D1620">
        <v>99.56</v>
      </c>
      <c r="E1620">
        <v>100</v>
      </c>
    </row>
    <row r="1621" spans="1:5">
      <c r="A1621" s="1">
        <v>40552.033125000002</v>
      </c>
      <c r="B1621">
        <v>27.3</v>
      </c>
      <c r="C1621">
        <v>76.59</v>
      </c>
      <c r="D1621">
        <v>99.56</v>
      </c>
      <c r="E1621">
        <v>100</v>
      </c>
    </row>
    <row r="1622" spans="1:5">
      <c r="A1622" s="1">
        <v>40552.033136574071</v>
      </c>
      <c r="B1622">
        <v>27.34</v>
      </c>
      <c r="C1622">
        <v>76.599999999999994</v>
      </c>
      <c r="D1622">
        <v>99.56</v>
      </c>
      <c r="E1622">
        <v>100</v>
      </c>
    </row>
    <row r="1623" spans="1:5">
      <c r="A1623" s="1">
        <v>40552.033148148148</v>
      </c>
      <c r="B1623">
        <v>27.34</v>
      </c>
      <c r="C1623">
        <v>76.599999999999994</v>
      </c>
      <c r="D1623">
        <v>99.56</v>
      </c>
      <c r="E1623">
        <v>100</v>
      </c>
    </row>
    <row r="1624" spans="1:5">
      <c r="A1624" s="1">
        <v>40552.033159722225</v>
      </c>
      <c r="B1624">
        <v>27.34</v>
      </c>
      <c r="C1624">
        <v>76.16</v>
      </c>
      <c r="D1624">
        <v>99.56</v>
      </c>
      <c r="E1624">
        <v>100</v>
      </c>
    </row>
    <row r="1625" spans="1:5">
      <c r="A1625" s="1">
        <v>40552.033171296294</v>
      </c>
      <c r="B1625">
        <v>27.34</v>
      </c>
      <c r="C1625">
        <v>76.16</v>
      </c>
      <c r="D1625">
        <v>99.56</v>
      </c>
      <c r="E1625">
        <v>100</v>
      </c>
    </row>
    <row r="1626" spans="1:5">
      <c r="A1626" s="1">
        <v>40552.033182870371</v>
      </c>
      <c r="B1626">
        <v>27.34</v>
      </c>
      <c r="C1626">
        <v>76.16</v>
      </c>
      <c r="D1626">
        <v>99.5</v>
      </c>
      <c r="E1626">
        <v>100</v>
      </c>
    </row>
    <row r="1627" spans="1:5">
      <c r="A1627" s="1">
        <v>40552.033194444448</v>
      </c>
      <c r="B1627">
        <v>27.34</v>
      </c>
      <c r="C1627">
        <v>76.16</v>
      </c>
      <c r="D1627">
        <v>99.81</v>
      </c>
      <c r="E1627">
        <v>100</v>
      </c>
    </row>
    <row r="1628" spans="1:5">
      <c r="A1628" s="1">
        <v>40552.033206018517</v>
      </c>
      <c r="B1628">
        <v>27.34</v>
      </c>
      <c r="C1628">
        <v>76.16</v>
      </c>
      <c r="D1628">
        <v>99.56</v>
      </c>
      <c r="E1628">
        <v>100</v>
      </c>
    </row>
    <row r="1629" spans="1:5">
      <c r="A1629" s="1">
        <v>40552.033217592594</v>
      </c>
      <c r="B1629">
        <v>27.34</v>
      </c>
      <c r="C1629">
        <v>76.16</v>
      </c>
      <c r="D1629">
        <v>99.56</v>
      </c>
      <c r="E1629">
        <v>100</v>
      </c>
    </row>
    <row r="1630" spans="1:5">
      <c r="A1630" s="1">
        <v>40552.033229166664</v>
      </c>
      <c r="B1630">
        <v>27.34</v>
      </c>
      <c r="C1630">
        <v>76.16</v>
      </c>
      <c r="D1630">
        <v>99.56</v>
      </c>
      <c r="E1630">
        <v>100</v>
      </c>
    </row>
    <row r="1631" spans="1:5">
      <c r="A1631" s="1">
        <v>40552.03324074074</v>
      </c>
      <c r="B1631">
        <v>27.34</v>
      </c>
      <c r="C1631">
        <v>76.16</v>
      </c>
      <c r="D1631">
        <v>99.56</v>
      </c>
      <c r="E1631">
        <v>100</v>
      </c>
    </row>
    <row r="1632" spans="1:5">
      <c r="A1632" s="1">
        <v>40552.033252314817</v>
      </c>
      <c r="B1632">
        <v>27.38</v>
      </c>
      <c r="C1632">
        <v>76.17</v>
      </c>
      <c r="D1632">
        <v>99.56</v>
      </c>
      <c r="E1632">
        <v>100</v>
      </c>
    </row>
    <row r="1633" spans="1:5">
      <c r="A1633" s="1">
        <v>40552.033263888887</v>
      </c>
      <c r="B1633">
        <v>27.38</v>
      </c>
      <c r="C1633">
        <v>76.17</v>
      </c>
      <c r="D1633">
        <v>99.62</v>
      </c>
      <c r="E1633">
        <v>100</v>
      </c>
    </row>
    <row r="1634" spans="1:5">
      <c r="A1634" s="1">
        <v>40552.033275462964</v>
      </c>
      <c r="B1634">
        <v>27.38</v>
      </c>
      <c r="C1634">
        <v>76.17</v>
      </c>
      <c r="D1634">
        <v>99.56</v>
      </c>
      <c r="E1634">
        <v>100</v>
      </c>
    </row>
    <row r="1635" spans="1:5">
      <c r="A1635" s="1">
        <v>40552.03328703704</v>
      </c>
      <c r="B1635">
        <v>27.38</v>
      </c>
      <c r="C1635">
        <v>76.17</v>
      </c>
      <c r="D1635">
        <v>99.69</v>
      </c>
      <c r="E1635">
        <v>100</v>
      </c>
    </row>
    <row r="1636" spans="1:5">
      <c r="A1636" s="1">
        <v>40552.03329861111</v>
      </c>
      <c r="B1636">
        <v>27.42</v>
      </c>
      <c r="C1636">
        <v>76.180000000000007</v>
      </c>
      <c r="D1636">
        <v>99.69</v>
      </c>
      <c r="E1636">
        <v>100</v>
      </c>
    </row>
    <row r="1637" spans="1:5">
      <c r="A1637" s="1">
        <v>40552.033310185187</v>
      </c>
      <c r="B1637">
        <v>27.42</v>
      </c>
      <c r="C1637">
        <v>76.180000000000007</v>
      </c>
      <c r="D1637">
        <v>99.69</v>
      </c>
      <c r="E1637">
        <v>100</v>
      </c>
    </row>
    <row r="1638" spans="1:5">
      <c r="A1638" s="1">
        <v>40552.033321759256</v>
      </c>
      <c r="B1638">
        <v>27.42</v>
      </c>
      <c r="C1638">
        <v>76.180000000000007</v>
      </c>
      <c r="D1638">
        <v>99.69</v>
      </c>
      <c r="E1638">
        <v>100</v>
      </c>
    </row>
    <row r="1639" spans="1:5">
      <c r="A1639" s="1">
        <v>40552.033333333333</v>
      </c>
      <c r="B1639">
        <v>27.42</v>
      </c>
      <c r="C1639">
        <v>76.180000000000007</v>
      </c>
      <c r="D1639">
        <v>99.56</v>
      </c>
      <c r="E1639">
        <v>100</v>
      </c>
    </row>
    <row r="1640" spans="1:5">
      <c r="A1640" s="1">
        <v>40552.03334490741</v>
      </c>
      <c r="B1640">
        <v>27.42</v>
      </c>
      <c r="C1640">
        <v>76.180000000000007</v>
      </c>
      <c r="D1640">
        <v>99.62</v>
      </c>
      <c r="E1640">
        <v>100</v>
      </c>
    </row>
    <row r="1641" spans="1:5">
      <c r="A1641" s="1">
        <v>40552.033356481479</v>
      </c>
      <c r="B1641">
        <v>27.42</v>
      </c>
      <c r="C1641">
        <v>76.180000000000007</v>
      </c>
      <c r="D1641">
        <v>99.62</v>
      </c>
      <c r="E1641">
        <v>100</v>
      </c>
    </row>
    <row r="1642" spans="1:5">
      <c r="A1642" s="1">
        <v>40552.033368055556</v>
      </c>
      <c r="B1642">
        <v>27.42</v>
      </c>
      <c r="C1642">
        <v>75.739999999999995</v>
      </c>
      <c r="D1642">
        <v>99.56</v>
      </c>
      <c r="E1642">
        <v>100</v>
      </c>
    </row>
    <row r="1643" spans="1:5">
      <c r="A1643" s="1">
        <v>40552.033379629633</v>
      </c>
      <c r="B1643">
        <v>27.42</v>
      </c>
      <c r="C1643">
        <v>75.739999999999995</v>
      </c>
      <c r="D1643">
        <v>99.56</v>
      </c>
      <c r="E1643">
        <v>100</v>
      </c>
    </row>
    <row r="1644" spans="1:5">
      <c r="A1644" s="1">
        <v>40552.033391203702</v>
      </c>
      <c r="B1644">
        <v>27.46</v>
      </c>
      <c r="C1644">
        <v>75.739999999999995</v>
      </c>
      <c r="D1644">
        <v>99.56</v>
      </c>
      <c r="E1644">
        <v>100</v>
      </c>
    </row>
    <row r="1645" spans="1:5">
      <c r="A1645" s="1">
        <v>40552.033402777779</v>
      </c>
      <c r="B1645">
        <v>27.46</v>
      </c>
      <c r="C1645">
        <v>75.739999999999995</v>
      </c>
      <c r="D1645">
        <v>99.56</v>
      </c>
      <c r="E1645">
        <v>100</v>
      </c>
    </row>
    <row r="1646" spans="1:5">
      <c r="A1646" s="1">
        <v>40552.033414351848</v>
      </c>
      <c r="B1646">
        <v>27.46</v>
      </c>
      <c r="C1646">
        <v>75.739999999999995</v>
      </c>
      <c r="D1646">
        <v>99.62</v>
      </c>
      <c r="E1646">
        <v>100</v>
      </c>
    </row>
    <row r="1647" spans="1:5">
      <c r="A1647" s="1">
        <v>40552.033425925925</v>
      </c>
      <c r="B1647">
        <v>27.46</v>
      </c>
      <c r="C1647">
        <v>75.739999999999995</v>
      </c>
      <c r="D1647">
        <v>99.43</v>
      </c>
      <c r="E1647">
        <v>100</v>
      </c>
    </row>
    <row r="1648" spans="1:5">
      <c r="A1648" s="1">
        <v>40552.033437500002</v>
      </c>
      <c r="B1648">
        <v>27.5</v>
      </c>
      <c r="C1648">
        <v>75.75</v>
      </c>
      <c r="D1648">
        <v>99.56</v>
      </c>
      <c r="E1648">
        <v>100</v>
      </c>
    </row>
    <row r="1649" spans="1:5">
      <c r="A1649" s="1">
        <v>40552.033449074072</v>
      </c>
      <c r="B1649">
        <v>27.46</v>
      </c>
      <c r="C1649">
        <v>75.739999999999995</v>
      </c>
      <c r="D1649">
        <v>99.56</v>
      </c>
      <c r="E1649">
        <v>100</v>
      </c>
    </row>
    <row r="1650" spans="1:5">
      <c r="A1650" s="1">
        <v>40552.033460648148</v>
      </c>
      <c r="B1650">
        <v>27.5</v>
      </c>
      <c r="C1650">
        <v>75.75</v>
      </c>
      <c r="D1650">
        <v>99.56</v>
      </c>
      <c r="E1650">
        <v>100</v>
      </c>
    </row>
    <row r="1651" spans="1:5">
      <c r="A1651" s="1">
        <v>40552.033472222225</v>
      </c>
      <c r="B1651">
        <v>27.5</v>
      </c>
      <c r="C1651">
        <v>75.31</v>
      </c>
      <c r="D1651">
        <v>99.56</v>
      </c>
      <c r="E1651">
        <v>100</v>
      </c>
    </row>
    <row r="1652" spans="1:5">
      <c r="A1652" s="1">
        <v>40552.033483796295</v>
      </c>
      <c r="B1652">
        <v>27.5</v>
      </c>
      <c r="C1652">
        <v>75.31</v>
      </c>
      <c r="D1652">
        <v>99.56</v>
      </c>
      <c r="E1652">
        <v>100</v>
      </c>
    </row>
    <row r="1653" spans="1:5">
      <c r="A1653" s="1">
        <v>40552.033495370371</v>
      </c>
      <c r="B1653">
        <v>27.5</v>
      </c>
      <c r="C1653">
        <v>75.31</v>
      </c>
      <c r="D1653">
        <v>99.56</v>
      </c>
      <c r="E1653">
        <v>100</v>
      </c>
    </row>
    <row r="1654" spans="1:5">
      <c r="A1654" s="1">
        <v>40552.033506944441</v>
      </c>
      <c r="B1654">
        <v>27.5</v>
      </c>
      <c r="C1654">
        <v>75.31</v>
      </c>
      <c r="D1654">
        <v>99.62</v>
      </c>
      <c r="E1654">
        <v>100</v>
      </c>
    </row>
    <row r="1655" spans="1:5">
      <c r="A1655" s="1">
        <v>40552.033518518518</v>
      </c>
      <c r="B1655">
        <v>27.5</v>
      </c>
      <c r="C1655">
        <v>75.31</v>
      </c>
      <c r="D1655">
        <v>99.75</v>
      </c>
      <c r="E1655">
        <v>100</v>
      </c>
    </row>
    <row r="1656" spans="1:5">
      <c r="A1656" s="1">
        <v>40552.033530092594</v>
      </c>
      <c r="B1656">
        <v>27.5</v>
      </c>
      <c r="C1656">
        <v>75.31</v>
      </c>
      <c r="D1656">
        <v>99.69</v>
      </c>
      <c r="E1656">
        <v>100</v>
      </c>
    </row>
    <row r="1657" spans="1:5">
      <c r="A1657" s="1">
        <v>40552.033541666664</v>
      </c>
      <c r="B1657">
        <v>27.54</v>
      </c>
      <c r="C1657">
        <v>75.319999999999993</v>
      </c>
      <c r="D1657">
        <v>99.56</v>
      </c>
      <c r="E1657">
        <v>100</v>
      </c>
    </row>
    <row r="1658" spans="1:5">
      <c r="A1658" s="1">
        <v>40552.033553240741</v>
      </c>
      <c r="B1658">
        <v>27.54</v>
      </c>
      <c r="C1658">
        <v>75.319999999999993</v>
      </c>
      <c r="D1658">
        <v>99.69</v>
      </c>
      <c r="E1658">
        <v>100</v>
      </c>
    </row>
    <row r="1659" spans="1:5">
      <c r="A1659" s="1">
        <v>40552.033564814818</v>
      </c>
      <c r="B1659">
        <v>27.54</v>
      </c>
      <c r="C1659">
        <v>75.319999999999993</v>
      </c>
      <c r="D1659">
        <v>99.62</v>
      </c>
      <c r="E1659">
        <v>100</v>
      </c>
    </row>
    <row r="1660" spans="1:5">
      <c r="A1660" s="1">
        <v>40552.033576388887</v>
      </c>
      <c r="B1660">
        <v>27.54</v>
      </c>
      <c r="C1660">
        <v>75.319999999999993</v>
      </c>
      <c r="D1660">
        <v>99.56</v>
      </c>
      <c r="E1660">
        <v>100</v>
      </c>
    </row>
    <row r="1661" spans="1:5">
      <c r="A1661" s="1">
        <v>40552.033587962964</v>
      </c>
      <c r="B1661">
        <v>27.58</v>
      </c>
      <c r="C1661">
        <v>75.33</v>
      </c>
      <c r="D1661">
        <v>99.56</v>
      </c>
      <c r="E1661">
        <v>100</v>
      </c>
    </row>
    <row r="1662" spans="1:5">
      <c r="A1662" s="1">
        <v>40552.033599537041</v>
      </c>
      <c r="B1662">
        <v>27.58</v>
      </c>
      <c r="C1662">
        <v>75.33</v>
      </c>
      <c r="D1662">
        <v>99.5</v>
      </c>
      <c r="E1662">
        <v>100</v>
      </c>
    </row>
    <row r="1663" spans="1:5">
      <c r="A1663" s="1">
        <v>40552.03361111111</v>
      </c>
      <c r="B1663">
        <v>27.58</v>
      </c>
      <c r="C1663">
        <v>75.33</v>
      </c>
      <c r="D1663">
        <v>99.69</v>
      </c>
      <c r="E1663">
        <v>100</v>
      </c>
    </row>
    <row r="1664" spans="1:5">
      <c r="A1664" s="1">
        <v>40552.033622685187</v>
      </c>
      <c r="B1664">
        <v>27.58</v>
      </c>
      <c r="C1664">
        <v>75.33</v>
      </c>
      <c r="D1664">
        <v>99.62</v>
      </c>
      <c r="E1664">
        <v>100</v>
      </c>
    </row>
    <row r="1665" spans="1:5">
      <c r="A1665" s="1">
        <v>40552.033634259256</v>
      </c>
      <c r="B1665">
        <v>27.58</v>
      </c>
      <c r="C1665">
        <v>75.33</v>
      </c>
      <c r="D1665">
        <v>99.56</v>
      </c>
      <c r="E1665">
        <v>100</v>
      </c>
    </row>
    <row r="1666" spans="1:5">
      <c r="A1666" s="1">
        <v>40552.033645833333</v>
      </c>
      <c r="B1666">
        <v>27.58</v>
      </c>
      <c r="C1666">
        <v>75.33</v>
      </c>
      <c r="D1666">
        <v>99.62</v>
      </c>
      <c r="E1666">
        <v>100</v>
      </c>
    </row>
    <row r="1667" spans="1:5">
      <c r="A1667" s="1">
        <v>40552.03365740741</v>
      </c>
      <c r="B1667">
        <v>27.62</v>
      </c>
      <c r="C1667">
        <v>75.33</v>
      </c>
      <c r="D1667">
        <v>99.56</v>
      </c>
      <c r="E1667">
        <v>100</v>
      </c>
    </row>
    <row r="1668" spans="1:5">
      <c r="A1668" s="1">
        <v>40552.033668981479</v>
      </c>
      <c r="B1668">
        <v>27.58</v>
      </c>
      <c r="C1668">
        <v>75.33</v>
      </c>
      <c r="D1668">
        <v>99.56</v>
      </c>
      <c r="E1668">
        <v>100</v>
      </c>
    </row>
    <row r="1669" spans="1:5">
      <c r="A1669" s="1">
        <v>40552.033680555556</v>
      </c>
      <c r="B1669">
        <v>27.62</v>
      </c>
      <c r="C1669">
        <v>75.33</v>
      </c>
      <c r="D1669">
        <v>99.62</v>
      </c>
      <c r="E1669">
        <v>100</v>
      </c>
    </row>
    <row r="1670" spans="1:5">
      <c r="A1670" s="1">
        <v>40552.033692129633</v>
      </c>
      <c r="B1670">
        <v>27.58</v>
      </c>
      <c r="C1670">
        <v>75.33</v>
      </c>
      <c r="D1670">
        <v>99.62</v>
      </c>
      <c r="E1670">
        <v>100</v>
      </c>
    </row>
    <row r="1671" spans="1:5">
      <c r="A1671" s="1">
        <v>40552.033703703702</v>
      </c>
      <c r="B1671">
        <v>27.62</v>
      </c>
      <c r="C1671">
        <v>75.33</v>
      </c>
      <c r="D1671">
        <v>99.62</v>
      </c>
      <c r="E1671">
        <v>100</v>
      </c>
    </row>
    <row r="1672" spans="1:5">
      <c r="A1672" s="1">
        <v>40552.033715277779</v>
      </c>
      <c r="B1672">
        <v>27.62</v>
      </c>
      <c r="C1672">
        <v>74.89</v>
      </c>
      <c r="D1672">
        <v>99.69</v>
      </c>
      <c r="E1672">
        <v>100</v>
      </c>
    </row>
    <row r="1673" spans="1:5">
      <c r="A1673" s="1">
        <v>40552.033726851849</v>
      </c>
      <c r="B1673">
        <v>27.62</v>
      </c>
      <c r="C1673">
        <v>75.33</v>
      </c>
      <c r="D1673">
        <v>99.62</v>
      </c>
      <c r="E1673">
        <v>100</v>
      </c>
    </row>
    <row r="1674" spans="1:5">
      <c r="A1674" s="1">
        <v>40552.033738425926</v>
      </c>
      <c r="B1674">
        <v>27.66</v>
      </c>
      <c r="C1674">
        <v>75.34</v>
      </c>
      <c r="D1674">
        <v>99.69</v>
      </c>
      <c r="E1674">
        <v>100</v>
      </c>
    </row>
    <row r="1675" spans="1:5">
      <c r="A1675" s="1">
        <v>40552.033750000002</v>
      </c>
      <c r="B1675">
        <v>27.66</v>
      </c>
      <c r="C1675">
        <v>75.34</v>
      </c>
      <c r="D1675">
        <v>99.62</v>
      </c>
      <c r="E1675">
        <v>100</v>
      </c>
    </row>
    <row r="1676" spans="1:5">
      <c r="A1676" s="1">
        <v>40552.033761574072</v>
      </c>
      <c r="B1676">
        <v>27.62</v>
      </c>
      <c r="C1676">
        <v>75.33</v>
      </c>
      <c r="D1676">
        <v>99.69</v>
      </c>
      <c r="E1676">
        <v>100</v>
      </c>
    </row>
    <row r="1677" spans="1:5">
      <c r="A1677" s="1">
        <v>40552.033773148149</v>
      </c>
      <c r="B1677">
        <v>27.66</v>
      </c>
      <c r="C1677">
        <v>75.34</v>
      </c>
      <c r="D1677">
        <v>99.69</v>
      </c>
      <c r="E1677">
        <v>100</v>
      </c>
    </row>
    <row r="1678" spans="1:5">
      <c r="A1678" s="1">
        <v>40552.033784722225</v>
      </c>
      <c r="B1678">
        <v>27.66</v>
      </c>
      <c r="C1678">
        <v>74.900000000000006</v>
      </c>
      <c r="D1678">
        <v>99.62</v>
      </c>
      <c r="E1678">
        <v>100</v>
      </c>
    </row>
    <row r="1679" spans="1:5">
      <c r="A1679" s="1">
        <v>40552.033796296295</v>
      </c>
      <c r="B1679">
        <v>27.66</v>
      </c>
      <c r="C1679">
        <v>74.900000000000006</v>
      </c>
      <c r="D1679">
        <v>99.69</v>
      </c>
      <c r="E1679">
        <v>100</v>
      </c>
    </row>
    <row r="1680" spans="1:5">
      <c r="A1680" s="1">
        <v>40552.033807870372</v>
      </c>
      <c r="B1680">
        <v>27.66</v>
      </c>
      <c r="C1680">
        <v>74.900000000000006</v>
      </c>
      <c r="D1680">
        <v>99.69</v>
      </c>
      <c r="E1680">
        <v>100</v>
      </c>
    </row>
    <row r="1681" spans="1:5">
      <c r="A1681" s="1">
        <v>40552.033819444441</v>
      </c>
      <c r="B1681">
        <v>27.7</v>
      </c>
      <c r="C1681">
        <v>74.91</v>
      </c>
      <c r="D1681">
        <v>99.69</v>
      </c>
      <c r="E1681">
        <v>100</v>
      </c>
    </row>
    <row r="1682" spans="1:5">
      <c r="A1682" s="1">
        <v>40552.033831018518</v>
      </c>
      <c r="B1682">
        <v>27.66</v>
      </c>
      <c r="C1682">
        <v>74.900000000000006</v>
      </c>
      <c r="D1682">
        <v>99.69</v>
      </c>
      <c r="E1682">
        <v>100</v>
      </c>
    </row>
    <row r="1683" spans="1:5">
      <c r="A1683" s="1">
        <v>40552.033842592595</v>
      </c>
      <c r="B1683">
        <v>27.7</v>
      </c>
      <c r="C1683">
        <v>74.459999999999994</v>
      </c>
      <c r="D1683">
        <v>99.69</v>
      </c>
      <c r="E1683">
        <v>100</v>
      </c>
    </row>
    <row r="1684" spans="1:5">
      <c r="A1684" s="1">
        <v>40552.033854166664</v>
      </c>
      <c r="B1684">
        <v>27.7</v>
      </c>
      <c r="C1684">
        <v>74.459999999999994</v>
      </c>
      <c r="D1684">
        <v>99.5</v>
      </c>
      <c r="E1684">
        <v>100</v>
      </c>
    </row>
    <row r="1685" spans="1:5">
      <c r="A1685" s="1">
        <v>40552.033865740741</v>
      </c>
      <c r="B1685">
        <v>27.7</v>
      </c>
      <c r="C1685">
        <v>74.459999999999994</v>
      </c>
      <c r="D1685">
        <v>99.5</v>
      </c>
      <c r="E1685">
        <v>100</v>
      </c>
    </row>
    <row r="1686" spans="1:5">
      <c r="A1686" s="1">
        <v>40552.033877314818</v>
      </c>
      <c r="B1686">
        <v>27.7</v>
      </c>
      <c r="C1686">
        <v>74.459999999999994</v>
      </c>
      <c r="D1686">
        <v>99.62</v>
      </c>
      <c r="E1686">
        <v>100</v>
      </c>
    </row>
    <row r="1687" spans="1:5">
      <c r="A1687" s="1">
        <v>40552.033888888887</v>
      </c>
      <c r="B1687">
        <v>27.7</v>
      </c>
      <c r="C1687">
        <v>74.459999999999994</v>
      </c>
      <c r="D1687">
        <v>99.62</v>
      </c>
      <c r="E1687">
        <v>100</v>
      </c>
    </row>
    <row r="1688" spans="1:5">
      <c r="A1688" s="1">
        <v>40552.033900462964</v>
      </c>
      <c r="B1688">
        <v>27.74</v>
      </c>
      <c r="C1688">
        <v>74.47</v>
      </c>
      <c r="D1688">
        <v>99.62</v>
      </c>
      <c r="E1688">
        <v>100</v>
      </c>
    </row>
    <row r="1689" spans="1:5">
      <c r="A1689" s="1">
        <v>40552.033912037034</v>
      </c>
      <c r="B1689">
        <v>27.74</v>
      </c>
      <c r="C1689">
        <v>74.47</v>
      </c>
      <c r="D1689">
        <v>99.69</v>
      </c>
      <c r="E1689">
        <v>100</v>
      </c>
    </row>
    <row r="1690" spans="1:5">
      <c r="A1690" s="1">
        <v>40552.03392361111</v>
      </c>
      <c r="B1690">
        <v>27.74</v>
      </c>
      <c r="C1690">
        <v>74.47</v>
      </c>
      <c r="D1690">
        <v>99.69</v>
      </c>
      <c r="E1690">
        <v>100</v>
      </c>
    </row>
    <row r="1691" spans="1:5">
      <c r="A1691" s="1">
        <v>40552.033935185187</v>
      </c>
      <c r="B1691">
        <v>27.74</v>
      </c>
      <c r="C1691">
        <v>74.47</v>
      </c>
      <c r="D1691">
        <v>99.69</v>
      </c>
      <c r="E1691">
        <v>100</v>
      </c>
    </row>
    <row r="1692" spans="1:5">
      <c r="A1692" s="1">
        <v>40552.033946759257</v>
      </c>
      <c r="B1692">
        <v>27.74</v>
      </c>
      <c r="C1692">
        <v>74.47</v>
      </c>
      <c r="D1692">
        <v>99.56</v>
      </c>
      <c r="E1692">
        <v>100</v>
      </c>
    </row>
    <row r="1693" spans="1:5">
      <c r="A1693" s="1">
        <v>40552.033958333333</v>
      </c>
      <c r="B1693">
        <v>27.78</v>
      </c>
      <c r="C1693">
        <v>74.48</v>
      </c>
      <c r="D1693">
        <v>99.69</v>
      </c>
      <c r="E1693">
        <v>100</v>
      </c>
    </row>
    <row r="1694" spans="1:5">
      <c r="A1694" s="1">
        <v>40552.03396990741</v>
      </c>
      <c r="B1694">
        <v>27.74</v>
      </c>
      <c r="C1694">
        <v>74.47</v>
      </c>
      <c r="D1694">
        <v>99.62</v>
      </c>
      <c r="E1694">
        <v>100</v>
      </c>
    </row>
    <row r="1695" spans="1:5">
      <c r="A1695" s="1">
        <v>40552.03398148148</v>
      </c>
      <c r="B1695">
        <v>27.74</v>
      </c>
      <c r="C1695">
        <v>74.47</v>
      </c>
      <c r="D1695">
        <v>99.69</v>
      </c>
      <c r="E1695">
        <v>100</v>
      </c>
    </row>
    <row r="1696" spans="1:5">
      <c r="A1696" s="1">
        <v>40552.033993055556</v>
      </c>
      <c r="B1696">
        <v>27.74</v>
      </c>
      <c r="C1696">
        <v>74.47</v>
      </c>
      <c r="D1696">
        <v>99.56</v>
      </c>
      <c r="E1696">
        <v>100</v>
      </c>
    </row>
    <row r="1697" spans="1:5">
      <c r="A1697" s="1">
        <v>40552.034004629626</v>
      </c>
      <c r="B1697">
        <v>27.74</v>
      </c>
      <c r="C1697">
        <v>74.47</v>
      </c>
      <c r="D1697">
        <v>99.69</v>
      </c>
      <c r="E1697">
        <v>100</v>
      </c>
    </row>
    <row r="1698" spans="1:5">
      <c r="A1698" s="1">
        <v>40552.034016203703</v>
      </c>
      <c r="B1698">
        <v>27.78</v>
      </c>
      <c r="C1698">
        <v>74.48</v>
      </c>
      <c r="D1698">
        <v>99.56</v>
      </c>
      <c r="E1698">
        <v>100</v>
      </c>
    </row>
    <row r="1699" spans="1:5">
      <c r="A1699" s="1">
        <v>40552.03402777778</v>
      </c>
      <c r="B1699">
        <v>27.78</v>
      </c>
      <c r="C1699">
        <v>74.48</v>
      </c>
      <c r="D1699">
        <v>99.69</v>
      </c>
      <c r="E1699">
        <v>100</v>
      </c>
    </row>
    <row r="1700" spans="1:5">
      <c r="A1700" s="1">
        <v>40552.034039351849</v>
      </c>
      <c r="B1700">
        <v>27.78</v>
      </c>
      <c r="C1700">
        <v>74.03</v>
      </c>
      <c r="D1700">
        <v>99.69</v>
      </c>
      <c r="E1700">
        <v>100</v>
      </c>
    </row>
    <row r="1701" spans="1:5">
      <c r="A1701" s="1">
        <v>40552.034050925926</v>
      </c>
      <c r="B1701">
        <v>27.78</v>
      </c>
      <c r="C1701">
        <v>74.03</v>
      </c>
      <c r="D1701">
        <v>99.56</v>
      </c>
      <c r="E1701">
        <v>100</v>
      </c>
    </row>
    <row r="1702" spans="1:5">
      <c r="A1702" s="1">
        <v>40552.034062500003</v>
      </c>
      <c r="B1702">
        <v>27.82</v>
      </c>
      <c r="C1702">
        <v>74.040000000000006</v>
      </c>
      <c r="D1702">
        <v>99.56</v>
      </c>
      <c r="E1702">
        <v>100</v>
      </c>
    </row>
    <row r="1703" spans="1:5">
      <c r="A1703" s="1">
        <v>40552.034074074072</v>
      </c>
      <c r="B1703">
        <v>27.82</v>
      </c>
      <c r="C1703">
        <v>74.040000000000006</v>
      </c>
      <c r="D1703">
        <v>99.43</v>
      </c>
      <c r="E1703">
        <v>100</v>
      </c>
    </row>
    <row r="1704" spans="1:5">
      <c r="A1704" s="1">
        <v>40552.034085648149</v>
      </c>
      <c r="B1704">
        <v>27.82</v>
      </c>
      <c r="C1704">
        <v>74.040000000000006</v>
      </c>
      <c r="D1704">
        <v>99.43</v>
      </c>
      <c r="E1704">
        <v>100</v>
      </c>
    </row>
    <row r="1705" spans="1:5">
      <c r="A1705" s="1">
        <v>40552.034097222226</v>
      </c>
      <c r="B1705">
        <v>27.82</v>
      </c>
      <c r="C1705">
        <v>73.59</v>
      </c>
      <c r="D1705">
        <v>99.56</v>
      </c>
      <c r="E1705">
        <v>100</v>
      </c>
    </row>
    <row r="1706" spans="1:5">
      <c r="A1706" s="1">
        <v>40552.034108796295</v>
      </c>
      <c r="B1706">
        <v>27.82</v>
      </c>
      <c r="C1706">
        <v>73.59</v>
      </c>
      <c r="D1706">
        <v>99.56</v>
      </c>
      <c r="E1706">
        <v>100</v>
      </c>
    </row>
    <row r="1707" spans="1:5">
      <c r="A1707" s="1">
        <v>40552.034120370372</v>
      </c>
      <c r="B1707">
        <v>27.82</v>
      </c>
      <c r="C1707">
        <v>73.59</v>
      </c>
      <c r="D1707">
        <v>99.56</v>
      </c>
      <c r="E1707">
        <v>100</v>
      </c>
    </row>
    <row r="1708" spans="1:5">
      <c r="A1708" s="1">
        <v>40552.034131944441</v>
      </c>
      <c r="B1708">
        <v>27.86</v>
      </c>
      <c r="C1708">
        <v>73.599999999999994</v>
      </c>
      <c r="D1708">
        <v>99.56</v>
      </c>
      <c r="E1708">
        <v>100</v>
      </c>
    </row>
    <row r="1709" spans="1:5">
      <c r="A1709" s="1">
        <v>40552.034143518518</v>
      </c>
      <c r="B1709">
        <v>27.86</v>
      </c>
      <c r="C1709">
        <v>73.599999999999994</v>
      </c>
      <c r="D1709">
        <v>99.69</v>
      </c>
      <c r="E1709">
        <v>100</v>
      </c>
    </row>
    <row r="1710" spans="1:5">
      <c r="A1710" s="1">
        <v>40552.034155092595</v>
      </c>
      <c r="B1710">
        <v>27.86</v>
      </c>
      <c r="C1710">
        <v>73.599999999999994</v>
      </c>
      <c r="D1710">
        <v>99.43</v>
      </c>
      <c r="E1710">
        <v>100</v>
      </c>
    </row>
    <row r="1711" spans="1:5">
      <c r="A1711" s="1">
        <v>40552.034166666665</v>
      </c>
      <c r="B1711">
        <v>27.86</v>
      </c>
      <c r="C1711">
        <v>73.599999999999994</v>
      </c>
      <c r="D1711">
        <v>99.43</v>
      </c>
      <c r="E1711">
        <v>100</v>
      </c>
    </row>
    <row r="1712" spans="1:5">
      <c r="A1712" s="1">
        <v>40552.034178240741</v>
      </c>
      <c r="B1712">
        <v>27.86</v>
      </c>
      <c r="C1712">
        <v>73.599999999999994</v>
      </c>
      <c r="D1712">
        <v>99.69</v>
      </c>
      <c r="E1712">
        <v>100</v>
      </c>
    </row>
    <row r="1713" spans="1:5">
      <c r="A1713" s="1">
        <v>40552.034189814818</v>
      </c>
      <c r="B1713">
        <v>27.86</v>
      </c>
      <c r="C1713">
        <v>73.599999999999994</v>
      </c>
      <c r="D1713">
        <v>99.56</v>
      </c>
      <c r="E1713">
        <v>100</v>
      </c>
    </row>
    <row r="1714" spans="1:5">
      <c r="A1714" s="1">
        <v>40552.034201388888</v>
      </c>
      <c r="B1714">
        <v>27.9</v>
      </c>
      <c r="C1714">
        <v>73.61</v>
      </c>
      <c r="D1714">
        <v>99.69</v>
      </c>
      <c r="E1714">
        <v>100</v>
      </c>
    </row>
    <row r="1715" spans="1:5">
      <c r="A1715" s="1">
        <v>40552.034212962964</v>
      </c>
      <c r="B1715">
        <v>27.9</v>
      </c>
      <c r="C1715">
        <v>73.61</v>
      </c>
      <c r="D1715">
        <v>99.56</v>
      </c>
      <c r="E1715">
        <v>100</v>
      </c>
    </row>
    <row r="1716" spans="1:5">
      <c r="A1716" s="1">
        <v>40552.034224537034</v>
      </c>
      <c r="B1716">
        <v>27.9</v>
      </c>
      <c r="C1716">
        <v>73.61</v>
      </c>
      <c r="D1716">
        <v>99.62</v>
      </c>
      <c r="E1716">
        <v>100</v>
      </c>
    </row>
    <row r="1717" spans="1:5">
      <c r="A1717" s="1">
        <v>40552.034236111111</v>
      </c>
      <c r="B1717">
        <v>27.9</v>
      </c>
      <c r="C1717">
        <v>73.61</v>
      </c>
      <c r="D1717">
        <v>99.43</v>
      </c>
      <c r="E1717">
        <v>100</v>
      </c>
    </row>
    <row r="1718" spans="1:5">
      <c r="A1718" s="1">
        <v>40552.034247685187</v>
      </c>
      <c r="B1718">
        <v>27.9</v>
      </c>
      <c r="C1718">
        <v>73.61</v>
      </c>
      <c r="D1718">
        <v>99.43</v>
      </c>
      <c r="E1718">
        <v>100</v>
      </c>
    </row>
    <row r="1719" spans="1:5">
      <c r="A1719" s="1">
        <v>40552.034259259257</v>
      </c>
      <c r="B1719">
        <v>27.94</v>
      </c>
      <c r="C1719">
        <v>73.61</v>
      </c>
      <c r="D1719">
        <v>99.56</v>
      </c>
      <c r="E1719">
        <v>100</v>
      </c>
    </row>
    <row r="1720" spans="1:5">
      <c r="A1720" s="1">
        <v>40552.034270833334</v>
      </c>
      <c r="B1720">
        <v>27.94</v>
      </c>
      <c r="C1720">
        <v>73.61</v>
      </c>
      <c r="D1720">
        <v>99.62</v>
      </c>
      <c r="E1720">
        <v>100</v>
      </c>
    </row>
    <row r="1721" spans="1:5">
      <c r="A1721" s="1">
        <v>40552.034282407411</v>
      </c>
      <c r="B1721">
        <v>27.94</v>
      </c>
      <c r="C1721">
        <v>73.61</v>
      </c>
      <c r="D1721">
        <v>99.43</v>
      </c>
      <c r="E1721">
        <v>100</v>
      </c>
    </row>
    <row r="1722" spans="1:5">
      <c r="A1722" s="1">
        <v>40552.03429398148</v>
      </c>
      <c r="B1722">
        <v>27.94</v>
      </c>
      <c r="C1722">
        <v>73.16</v>
      </c>
      <c r="D1722">
        <v>99.43</v>
      </c>
      <c r="E1722">
        <v>100</v>
      </c>
    </row>
    <row r="1723" spans="1:5">
      <c r="A1723" s="1">
        <v>40552.034305555557</v>
      </c>
      <c r="B1723">
        <v>27.94</v>
      </c>
      <c r="C1723">
        <v>73.16</v>
      </c>
      <c r="D1723">
        <v>99.56</v>
      </c>
      <c r="E1723">
        <v>100</v>
      </c>
    </row>
    <row r="1724" spans="1:5">
      <c r="A1724" s="1">
        <v>40552.034317129626</v>
      </c>
      <c r="B1724">
        <v>27.94</v>
      </c>
      <c r="C1724">
        <v>73.16</v>
      </c>
      <c r="D1724">
        <v>99.37</v>
      </c>
      <c r="E1724">
        <v>100</v>
      </c>
    </row>
    <row r="1725" spans="1:5">
      <c r="A1725" s="1">
        <v>40552.034328703703</v>
      </c>
      <c r="B1725">
        <v>27.94</v>
      </c>
      <c r="C1725">
        <v>73.16</v>
      </c>
      <c r="D1725">
        <v>99.43</v>
      </c>
      <c r="E1725">
        <v>100</v>
      </c>
    </row>
    <row r="1726" spans="1:5">
      <c r="A1726" s="1">
        <v>40552.03434027778</v>
      </c>
      <c r="B1726">
        <v>27.94</v>
      </c>
      <c r="C1726">
        <v>73.16</v>
      </c>
      <c r="D1726">
        <v>99.43</v>
      </c>
      <c r="E1726">
        <v>100</v>
      </c>
    </row>
    <row r="1727" spans="1:5">
      <c r="A1727" s="1">
        <v>40552.034351851849</v>
      </c>
      <c r="B1727">
        <v>27.98</v>
      </c>
      <c r="C1727">
        <v>73.17</v>
      </c>
      <c r="D1727">
        <v>99.5</v>
      </c>
      <c r="E1727">
        <v>100</v>
      </c>
    </row>
    <row r="1728" spans="1:5">
      <c r="A1728" s="1">
        <v>40552.034363425926</v>
      </c>
      <c r="B1728">
        <v>27.98</v>
      </c>
      <c r="C1728">
        <v>73.17</v>
      </c>
      <c r="D1728">
        <v>99.37</v>
      </c>
      <c r="E1728">
        <v>100</v>
      </c>
    </row>
    <row r="1729" spans="1:5">
      <c r="A1729" s="1">
        <v>40552.034375000003</v>
      </c>
      <c r="B1729">
        <v>27.98</v>
      </c>
      <c r="C1729">
        <v>73.17</v>
      </c>
      <c r="D1729">
        <v>99.43</v>
      </c>
      <c r="E1729">
        <v>100</v>
      </c>
    </row>
    <row r="1730" spans="1:5">
      <c r="A1730" s="1">
        <v>40552.034386574072</v>
      </c>
      <c r="B1730">
        <v>27.98</v>
      </c>
      <c r="C1730">
        <v>73.17</v>
      </c>
      <c r="D1730">
        <v>99.43</v>
      </c>
      <c r="E1730">
        <v>100</v>
      </c>
    </row>
    <row r="1731" spans="1:5">
      <c r="A1731" s="1">
        <v>40552.034398148149</v>
      </c>
      <c r="B1731">
        <v>27.98</v>
      </c>
      <c r="C1731">
        <v>73.17</v>
      </c>
      <c r="D1731">
        <v>99.69</v>
      </c>
      <c r="E1731">
        <v>100</v>
      </c>
    </row>
    <row r="1732" spans="1:5">
      <c r="A1732" s="1">
        <v>40552.034409722219</v>
      </c>
      <c r="B1732">
        <v>27.98</v>
      </c>
      <c r="C1732">
        <v>73.17</v>
      </c>
      <c r="D1732">
        <v>99.43</v>
      </c>
      <c r="E1732">
        <v>100</v>
      </c>
    </row>
    <row r="1733" spans="1:5">
      <c r="A1733" s="1">
        <v>40552.034421296295</v>
      </c>
      <c r="B1733">
        <v>27.98</v>
      </c>
      <c r="C1733">
        <v>73.17</v>
      </c>
      <c r="D1733">
        <v>99.69</v>
      </c>
      <c r="E1733">
        <v>100</v>
      </c>
    </row>
    <row r="1734" spans="1:5">
      <c r="A1734" s="1">
        <v>40552.034432870372</v>
      </c>
      <c r="B1734">
        <v>27.98</v>
      </c>
      <c r="C1734">
        <v>73.17</v>
      </c>
      <c r="D1734">
        <v>99.56</v>
      </c>
      <c r="E1734">
        <v>100</v>
      </c>
    </row>
    <row r="1735" spans="1:5">
      <c r="A1735" s="1">
        <v>40552.034444444442</v>
      </c>
      <c r="B1735">
        <v>27.98</v>
      </c>
      <c r="C1735">
        <v>73.62</v>
      </c>
      <c r="D1735">
        <v>99.69</v>
      </c>
      <c r="E1735">
        <v>100</v>
      </c>
    </row>
    <row r="1736" spans="1:5">
      <c r="A1736" s="1">
        <v>40552.034456018519</v>
      </c>
      <c r="B1736">
        <v>27.98</v>
      </c>
      <c r="C1736">
        <v>73.62</v>
      </c>
      <c r="D1736">
        <v>99.75</v>
      </c>
      <c r="E1736">
        <v>100</v>
      </c>
    </row>
    <row r="1737" spans="1:5">
      <c r="A1737" s="1">
        <v>40552.034467592595</v>
      </c>
      <c r="B1737">
        <v>27.98</v>
      </c>
      <c r="C1737">
        <v>73.62</v>
      </c>
      <c r="D1737">
        <v>99.69</v>
      </c>
      <c r="E1737">
        <v>100</v>
      </c>
    </row>
    <row r="1738" spans="1:5">
      <c r="A1738" s="1">
        <v>40552.034479166665</v>
      </c>
      <c r="B1738">
        <v>28.02</v>
      </c>
      <c r="C1738">
        <v>73.63</v>
      </c>
      <c r="D1738">
        <v>99.75</v>
      </c>
      <c r="E1738">
        <v>100</v>
      </c>
    </row>
    <row r="1739" spans="1:5">
      <c r="A1739" s="1">
        <v>40552.034490740742</v>
      </c>
      <c r="B1739">
        <v>27.98</v>
      </c>
      <c r="C1739">
        <v>73.62</v>
      </c>
      <c r="D1739">
        <v>99.69</v>
      </c>
      <c r="E1739">
        <v>100</v>
      </c>
    </row>
    <row r="1740" spans="1:5">
      <c r="A1740" s="1">
        <v>40552.034502314818</v>
      </c>
      <c r="B1740">
        <v>28.02</v>
      </c>
      <c r="C1740">
        <v>74.08</v>
      </c>
      <c r="D1740">
        <v>99.69</v>
      </c>
      <c r="E1740">
        <v>100</v>
      </c>
    </row>
    <row r="1741" spans="1:5">
      <c r="A1741" s="1">
        <v>40552.034513888888</v>
      </c>
      <c r="B1741">
        <v>27.98</v>
      </c>
      <c r="C1741">
        <v>74.069999999999993</v>
      </c>
      <c r="D1741">
        <v>99.62</v>
      </c>
      <c r="E1741">
        <v>100</v>
      </c>
    </row>
    <row r="1742" spans="1:5">
      <c r="A1742" s="1">
        <v>40552.034525462965</v>
      </c>
      <c r="B1742">
        <v>27.98</v>
      </c>
      <c r="C1742">
        <v>73.62</v>
      </c>
      <c r="D1742">
        <v>99.81</v>
      </c>
      <c r="E1742">
        <v>100</v>
      </c>
    </row>
    <row r="1743" spans="1:5">
      <c r="A1743" s="1">
        <v>40552.034537037034</v>
      </c>
      <c r="B1743">
        <v>27.98</v>
      </c>
      <c r="C1743">
        <v>73.62</v>
      </c>
      <c r="D1743">
        <v>99.69</v>
      </c>
      <c r="E1743">
        <v>100</v>
      </c>
    </row>
    <row r="1744" spans="1:5">
      <c r="A1744" s="1">
        <v>40552.034548611111</v>
      </c>
      <c r="B1744">
        <v>27.98</v>
      </c>
      <c r="C1744">
        <v>73.62</v>
      </c>
      <c r="D1744">
        <v>99.81</v>
      </c>
      <c r="E1744">
        <v>100</v>
      </c>
    </row>
    <row r="1745" spans="1:5">
      <c r="A1745" s="1">
        <v>40552.034560185188</v>
      </c>
      <c r="B1745">
        <v>28.02</v>
      </c>
      <c r="C1745">
        <v>74.08</v>
      </c>
      <c r="D1745">
        <v>99.75</v>
      </c>
      <c r="E1745">
        <v>100</v>
      </c>
    </row>
    <row r="1746" spans="1:5">
      <c r="A1746" s="1">
        <v>40552.034571759257</v>
      </c>
      <c r="B1746">
        <v>28.02</v>
      </c>
      <c r="C1746">
        <v>74.08</v>
      </c>
      <c r="D1746">
        <v>99.69</v>
      </c>
      <c r="E1746">
        <v>100</v>
      </c>
    </row>
    <row r="1747" spans="1:5">
      <c r="A1747" s="1">
        <v>40552.034583333334</v>
      </c>
      <c r="B1747">
        <v>28.02</v>
      </c>
      <c r="C1747">
        <v>73.63</v>
      </c>
      <c r="D1747">
        <v>99.69</v>
      </c>
      <c r="E1747">
        <v>100</v>
      </c>
    </row>
    <row r="1748" spans="1:5">
      <c r="A1748" s="1">
        <v>40552.034594907411</v>
      </c>
      <c r="B1748">
        <v>28.02</v>
      </c>
      <c r="C1748">
        <v>73.63</v>
      </c>
      <c r="D1748">
        <v>99.56</v>
      </c>
      <c r="E1748">
        <v>100</v>
      </c>
    </row>
    <row r="1749" spans="1:5">
      <c r="A1749" s="1">
        <v>40552.03460648148</v>
      </c>
      <c r="B1749">
        <v>28.02</v>
      </c>
      <c r="C1749">
        <v>73.63</v>
      </c>
      <c r="D1749">
        <v>99.37</v>
      </c>
      <c r="E1749">
        <v>100</v>
      </c>
    </row>
    <row r="1750" spans="1:5">
      <c r="A1750" s="1">
        <v>40552.034618055557</v>
      </c>
      <c r="B1750">
        <v>28.02</v>
      </c>
      <c r="C1750">
        <v>73.63</v>
      </c>
      <c r="D1750">
        <v>99.69</v>
      </c>
      <c r="E1750">
        <v>100</v>
      </c>
    </row>
    <row r="1751" spans="1:5">
      <c r="A1751" s="1">
        <v>40552.034629629627</v>
      </c>
      <c r="B1751">
        <v>28.02</v>
      </c>
      <c r="C1751">
        <v>73.63</v>
      </c>
      <c r="D1751">
        <v>99.56</v>
      </c>
      <c r="E1751">
        <v>100</v>
      </c>
    </row>
    <row r="1752" spans="1:5">
      <c r="A1752" s="1">
        <v>40552.034641203703</v>
      </c>
      <c r="B1752">
        <v>28.06</v>
      </c>
      <c r="C1752">
        <v>73.64</v>
      </c>
      <c r="D1752">
        <v>99.37</v>
      </c>
      <c r="E1752">
        <v>100</v>
      </c>
    </row>
    <row r="1753" spans="1:5">
      <c r="A1753" s="1">
        <v>40552.03465277778</v>
      </c>
      <c r="B1753">
        <v>28.02</v>
      </c>
      <c r="C1753">
        <v>73.63</v>
      </c>
      <c r="D1753">
        <v>99.56</v>
      </c>
      <c r="E1753">
        <v>100</v>
      </c>
    </row>
    <row r="1754" spans="1:5">
      <c r="A1754" s="1">
        <v>40552.03466435185</v>
      </c>
      <c r="B1754">
        <v>28.02</v>
      </c>
      <c r="C1754">
        <v>73.63</v>
      </c>
      <c r="D1754">
        <v>99.75</v>
      </c>
      <c r="E1754">
        <v>100</v>
      </c>
    </row>
    <row r="1755" spans="1:5">
      <c r="A1755" s="1">
        <v>40552.034675925926</v>
      </c>
      <c r="B1755">
        <v>28.06</v>
      </c>
      <c r="C1755">
        <v>73.64</v>
      </c>
      <c r="D1755">
        <v>99.56</v>
      </c>
      <c r="E1755">
        <v>100</v>
      </c>
    </row>
    <row r="1756" spans="1:5">
      <c r="A1756" s="1">
        <v>40552.034687500003</v>
      </c>
      <c r="B1756">
        <v>28.02</v>
      </c>
      <c r="C1756">
        <v>73.63</v>
      </c>
      <c r="D1756">
        <v>99.69</v>
      </c>
      <c r="E1756">
        <v>100</v>
      </c>
    </row>
    <row r="1757" spans="1:5">
      <c r="A1757" s="1">
        <v>40552.034699074073</v>
      </c>
      <c r="B1757">
        <v>28.02</v>
      </c>
      <c r="C1757">
        <v>73.63</v>
      </c>
      <c r="D1757">
        <v>99.56</v>
      </c>
      <c r="E1757">
        <v>100</v>
      </c>
    </row>
    <row r="1758" spans="1:5">
      <c r="A1758" s="1">
        <v>40552.034710648149</v>
      </c>
      <c r="B1758">
        <v>28.02</v>
      </c>
      <c r="C1758">
        <v>73.63</v>
      </c>
      <c r="D1758">
        <v>99.43</v>
      </c>
      <c r="E1758">
        <v>100</v>
      </c>
    </row>
    <row r="1759" spans="1:5">
      <c r="A1759" s="1">
        <v>40552.034722222219</v>
      </c>
      <c r="B1759">
        <v>28.02</v>
      </c>
      <c r="C1759">
        <v>73.63</v>
      </c>
      <c r="D1759">
        <v>99.5</v>
      </c>
      <c r="E1759">
        <v>100</v>
      </c>
    </row>
    <row r="1760" spans="1:5">
      <c r="A1760" s="1">
        <v>40552.034733796296</v>
      </c>
      <c r="B1760">
        <v>28.02</v>
      </c>
      <c r="C1760">
        <v>73.63</v>
      </c>
      <c r="D1760">
        <v>99.5</v>
      </c>
      <c r="E1760">
        <v>100</v>
      </c>
    </row>
    <row r="1761" spans="1:5">
      <c r="A1761" s="1">
        <v>40552.034745370373</v>
      </c>
      <c r="B1761">
        <v>28.02</v>
      </c>
      <c r="C1761">
        <v>73.180000000000007</v>
      </c>
      <c r="D1761">
        <v>99.37</v>
      </c>
      <c r="E1761">
        <v>100</v>
      </c>
    </row>
    <row r="1762" spans="1:5">
      <c r="A1762" s="1">
        <v>40552.034756944442</v>
      </c>
      <c r="B1762">
        <v>28.02</v>
      </c>
      <c r="C1762">
        <v>73.180000000000007</v>
      </c>
      <c r="D1762">
        <v>99.56</v>
      </c>
      <c r="E1762">
        <v>100</v>
      </c>
    </row>
    <row r="1763" spans="1:5">
      <c r="A1763" s="1">
        <v>40552.034768518519</v>
      </c>
      <c r="B1763">
        <v>28.06</v>
      </c>
      <c r="C1763">
        <v>73.19</v>
      </c>
      <c r="D1763">
        <v>99.43</v>
      </c>
      <c r="E1763">
        <v>100</v>
      </c>
    </row>
    <row r="1764" spans="1:5">
      <c r="A1764" s="1">
        <v>40552.034780092596</v>
      </c>
      <c r="B1764">
        <v>28.02</v>
      </c>
      <c r="C1764">
        <v>73.180000000000007</v>
      </c>
      <c r="D1764">
        <v>99.5</v>
      </c>
      <c r="E1764">
        <v>100</v>
      </c>
    </row>
    <row r="1765" spans="1:5">
      <c r="A1765" s="1">
        <v>40552.034791666665</v>
      </c>
      <c r="B1765">
        <v>28.06</v>
      </c>
      <c r="C1765">
        <v>72.739999999999995</v>
      </c>
      <c r="D1765">
        <v>99.43</v>
      </c>
      <c r="E1765">
        <v>100</v>
      </c>
    </row>
    <row r="1766" spans="1:5">
      <c r="A1766" s="1">
        <v>40552.034803240742</v>
      </c>
      <c r="B1766">
        <v>28.06</v>
      </c>
      <c r="C1766">
        <v>72.739999999999995</v>
      </c>
      <c r="D1766">
        <v>99.37</v>
      </c>
      <c r="E1766">
        <v>100</v>
      </c>
    </row>
    <row r="1767" spans="1:5">
      <c r="A1767" s="1">
        <v>40552.034814814811</v>
      </c>
      <c r="B1767">
        <v>28.06</v>
      </c>
      <c r="C1767">
        <v>72.739999999999995</v>
      </c>
      <c r="D1767">
        <v>99.43</v>
      </c>
      <c r="E1767">
        <v>100</v>
      </c>
    </row>
    <row r="1768" spans="1:5">
      <c r="A1768" s="1">
        <v>40552.034826388888</v>
      </c>
      <c r="B1768">
        <v>28.1</v>
      </c>
      <c r="C1768">
        <v>72.739999999999995</v>
      </c>
      <c r="D1768">
        <v>99.62</v>
      </c>
      <c r="E1768">
        <v>100</v>
      </c>
    </row>
    <row r="1769" spans="1:5">
      <c r="A1769" s="1">
        <v>40552.034837962965</v>
      </c>
      <c r="B1769">
        <v>28.06</v>
      </c>
      <c r="C1769">
        <v>72.739999999999995</v>
      </c>
      <c r="D1769">
        <v>99.5</v>
      </c>
      <c r="E1769">
        <v>100</v>
      </c>
    </row>
    <row r="1770" spans="1:5">
      <c r="A1770" s="1">
        <v>40552.034849537034</v>
      </c>
      <c r="B1770">
        <v>28.06</v>
      </c>
      <c r="C1770">
        <v>72.739999999999995</v>
      </c>
      <c r="D1770">
        <v>99.5</v>
      </c>
      <c r="E1770">
        <v>100</v>
      </c>
    </row>
    <row r="1771" spans="1:5">
      <c r="A1771" s="1">
        <v>40552.034861111111</v>
      </c>
      <c r="B1771">
        <v>28.06</v>
      </c>
      <c r="C1771">
        <v>72.739999999999995</v>
      </c>
      <c r="D1771">
        <v>99.43</v>
      </c>
      <c r="E1771">
        <v>100</v>
      </c>
    </row>
    <row r="1772" spans="1:5">
      <c r="A1772" s="1">
        <v>40552.034872685188</v>
      </c>
      <c r="B1772">
        <v>28.1</v>
      </c>
      <c r="C1772">
        <v>72.739999999999995</v>
      </c>
      <c r="D1772">
        <v>99.62</v>
      </c>
      <c r="E1772">
        <v>100</v>
      </c>
    </row>
    <row r="1773" spans="1:5">
      <c r="A1773" s="1">
        <v>40552.034884259258</v>
      </c>
      <c r="B1773">
        <v>28.06</v>
      </c>
      <c r="C1773">
        <v>72.739999999999995</v>
      </c>
      <c r="D1773">
        <v>99.69</v>
      </c>
      <c r="E1773">
        <v>100</v>
      </c>
    </row>
    <row r="1774" spans="1:5">
      <c r="A1774" s="1">
        <v>40552.034895833334</v>
      </c>
      <c r="B1774">
        <v>28.1</v>
      </c>
      <c r="C1774">
        <v>73.19</v>
      </c>
      <c r="D1774">
        <v>99.75</v>
      </c>
      <c r="E1774">
        <v>100</v>
      </c>
    </row>
    <row r="1775" spans="1:5">
      <c r="A1775" s="1">
        <v>40552.034907407404</v>
      </c>
      <c r="B1775">
        <v>28.1</v>
      </c>
      <c r="C1775">
        <v>73.19</v>
      </c>
      <c r="D1775">
        <v>99.75</v>
      </c>
      <c r="E1775">
        <v>100</v>
      </c>
    </row>
    <row r="1776" spans="1:5">
      <c r="A1776" s="1">
        <v>40552.034918981481</v>
      </c>
      <c r="B1776">
        <v>28.1</v>
      </c>
      <c r="C1776">
        <v>73.19</v>
      </c>
      <c r="D1776">
        <v>99.69</v>
      </c>
      <c r="E1776">
        <v>100</v>
      </c>
    </row>
    <row r="1777" spans="1:5">
      <c r="A1777" s="1">
        <v>40552.034930555557</v>
      </c>
      <c r="B1777">
        <v>28.1</v>
      </c>
      <c r="C1777">
        <v>73.64</v>
      </c>
      <c r="D1777">
        <v>99.56</v>
      </c>
      <c r="E1777">
        <v>100</v>
      </c>
    </row>
    <row r="1778" spans="1:5">
      <c r="A1778" s="1">
        <v>40552.034942129627</v>
      </c>
      <c r="B1778">
        <v>28.1</v>
      </c>
      <c r="C1778">
        <v>73.64</v>
      </c>
      <c r="D1778">
        <v>99.69</v>
      </c>
      <c r="E1778">
        <v>100</v>
      </c>
    </row>
    <row r="1779" spans="1:5">
      <c r="A1779" s="1">
        <v>40552.034953703704</v>
      </c>
      <c r="B1779">
        <v>28.1</v>
      </c>
      <c r="C1779">
        <v>73.64</v>
      </c>
      <c r="D1779">
        <v>99.88</v>
      </c>
      <c r="E1779">
        <v>100</v>
      </c>
    </row>
    <row r="1780" spans="1:5">
      <c r="A1780" s="1">
        <v>40552.03496527778</v>
      </c>
      <c r="B1780">
        <v>28.1</v>
      </c>
      <c r="C1780">
        <v>73.64</v>
      </c>
      <c r="D1780">
        <v>99.75</v>
      </c>
      <c r="E1780">
        <v>100</v>
      </c>
    </row>
    <row r="1781" spans="1:5">
      <c r="A1781" s="1">
        <v>40552.03497685185</v>
      </c>
      <c r="B1781">
        <v>28.1</v>
      </c>
      <c r="C1781">
        <v>73.64</v>
      </c>
      <c r="D1781">
        <v>99.69</v>
      </c>
      <c r="E1781">
        <v>100</v>
      </c>
    </row>
    <row r="1782" spans="1:5">
      <c r="A1782" s="1">
        <v>40552.034988425927</v>
      </c>
      <c r="B1782">
        <v>28.1</v>
      </c>
      <c r="C1782">
        <v>73.64</v>
      </c>
      <c r="D1782">
        <v>99.56</v>
      </c>
      <c r="E1782">
        <v>100</v>
      </c>
    </row>
    <row r="1783" spans="1:5">
      <c r="A1783" s="1">
        <v>40552.035000000003</v>
      </c>
      <c r="B1783">
        <v>28.06</v>
      </c>
      <c r="C1783">
        <v>73.64</v>
      </c>
      <c r="D1783">
        <v>99.62</v>
      </c>
      <c r="E1783">
        <v>100</v>
      </c>
    </row>
    <row r="1784" spans="1:5">
      <c r="A1784" s="1">
        <v>40552.035011574073</v>
      </c>
      <c r="B1784">
        <v>28.06</v>
      </c>
      <c r="C1784">
        <v>73.64</v>
      </c>
      <c r="D1784">
        <v>99.62</v>
      </c>
      <c r="E1784">
        <v>100</v>
      </c>
    </row>
    <row r="1785" spans="1:5">
      <c r="A1785" s="1">
        <v>40552.03502314815</v>
      </c>
      <c r="B1785">
        <v>28.06</v>
      </c>
      <c r="C1785">
        <v>73.64</v>
      </c>
      <c r="D1785">
        <v>99.75</v>
      </c>
      <c r="E1785">
        <v>100</v>
      </c>
    </row>
    <row r="1786" spans="1:5">
      <c r="A1786" s="1">
        <v>40552.035034722219</v>
      </c>
      <c r="B1786">
        <v>28.06</v>
      </c>
      <c r="C1786">
        <v>73.64</v>
      </c>
      <c r="D1786">
        <v>99.62</v>
      </c>
      <c r="E1786">
        <v>100</v>
      </c>
    </row>
    <row r="1787" spans="1:5">
      <c r="A1787" s="1">
        <v>40552.035046296296</v>
      </c>
      <c r="B1787">
        <v>28.06</v>
      </c>
      <c r="C1787">
        <v>73.64</v>
      </c>
      <c r="D1787">
        <v>99.43</v>
      </c>
      <c r="E1787">
        <v>100</v>
      </c>
    </row>
    <row r="1788" spans="1:5">
      <c r="A1788" s="1">
        <v>40552.035057870373</v>
      </c>
      <c r="B1788">
        <v>28.06</v>
      </c>
      <c r="C1788">
        <v>73.19</v>
      </c>
      <c r="D1788">
        <v>99.5</v>
      </c>
      <c r="E1788">
        <v>100</v>
      </c>
    </row>
    <row r="1789" spans="1:5">
      <c r="A1789" s="1">
        <v>40552.035069444442</v>
      </c>
      <c r="B1789">
        <v>28.06</v>
      </c>
      <c r="C1789">
        <v>73.19</v>
      </c>
      <c r="D1789">
        <v>99.5</v>
      </c>
      <c r="E1789">
        <v>100</v>
      </c>
    </row>
    <row r="1790" spans="1:5">
      <c r="A1790" s="1">
        <v>40552.035081018519</v>
      </c>
      <c r="B1790">
        <v>28.1</v>
      </c>
      <c r="C1790">
        <v>73.19</v>
      </c>
      <c r="D1790">
        <v>99.62</v>
      </c>
      <c r="E1790">
        <v>100</v>
      </c>
    </row>
    <row r="1791" spans="1:5">
      <c r="A1791" s="1">
        <v>40552.035092592596</v>
      </c>
      <c r="B1791">
        <v>28.06</v>
      </c>
      <c r="C1791">
        <v>73.19</v>
      </c>
      <c r="D1791">
        <v>99.43</v>
      </c>
      <c r="E1791">
        <v>100</v>
      </c>
    </row>
    <row r="1792" spans="1:5">
      <c r="A1792" s="1">
        <v>40552.035104166665</v>
      </c>
      <c r="B1792">
        <v>28.1</v>
      </c>
      <c r="C1792">
        <v>72.739999999999995</v>
      </c>
      <c r="D1792">
        <v>99.56</v>
      </c>
      <c r="E1792">
        <v>100</v>
      </c>
    </row>
    <row r="1793" spans="1:5">
      <c r="A1793" s="1">
        <v>40552.035115740742</v>
      </c>
      <c r="B1793">
        <v>28.1</v>
      </c>
      <c r="C1793">
        <v>72.739999999999995</v>
      </c>
      <c r="D1793">
        <v>99.37</v>
      </c>
      <c r="E1793">
        <v>100</v>
      </c>
    </row>
    <row r="1794" spans="1:5">
      <c r="A1794" s="1">
        <v>40552.035127314812</v>
      </c>
      <c r="B1794">
        <v>28.1</v>
      </c>
      <c r="C1794">
        <v>72.739999999999995</v>
      </c>
      <c r="D1794">
        <v>99.43</v>
      </c>
      <c r="E1794">
        <v>100</v>
      </c>
    </row>
    <row r="1795" spans="1:5">
      <c r="A1795" s="1">
        <v>40552.035138888888</v>
      </c>
      <c r="B1795">
        <v>28.1</v>
      </c>
      <c r="C1795">
        <v>72.739999999999995</v>
      </c>
      <c r="D1795">
        <v>99.62</v>
      </c>
      <c r="E1795">
        <v>100</v>
      </c>
    </row>
    <row r="1796" spans="1:5">
      <c r="A1796" s="1">
        <v>40552.035150462965</v>
      </c>
      <c r="B1796">
        <v>28.1</v>
      </c>
      <c r="C1796">
        <v>72.739999999999995</v>
      </c>
      <c r="D1796">
        <v>99.69</v>
      </c>
      <c r="E1796">
        <v>100</v>
      </c>
    </row>
    <row r="1797" spans="1:5">
      <c r="A1797" s="1">
        <v>40552.035162037035</v>
      </c>
      <c r="B1797">
        <v>28.14</v>
      </c>
      <c r="C1797">
        <v>72.75</v>
      </c>
      <c r="D1797">
        <v>99.56</v>
      </c>
      <c r="E1797">
        <v>100</v>
      </c>
    </row>
    <row r="1798" spans="1:5">
      <c r="A1798" s="1">
        <v>40552.035173611112</v>
      </c>
      <c r="B1798">
        <v>28.14</v>
      </c>
      <c r="C1798">
        <v>72.75</v>
      </c>
      <c r="D1798">
        <v>99.62</v>
      </c>
      <c r="E1798">
        <v>100</v>
      </c>
    </row>
    <row r="1799" spans="1:5">
      <c r="A1799" s="1">
        <v>40552.035185185188</v>
      </c>
      <c r="B1799">
        <v>28.14</v>
      </c>
      <c r="C1799">
        <v>73.2</v>
      </c>
      <c r="D1799">
        <v>99.69</v>
      </c>
      <c r="E1799">
        <v>100</v>
      </c>
    </row>
    <row r="1800" spans="1:5">
      <c r="A1800" s="1">
        <v>40552.035196759258</v>
      </c>
      <c r="B1800">
        <v>28.14</v>
      </c>
      <c r="C1800">
        <v>73.2</v>
      </c>
      <c r="D1800">
        <v>99.81</v>
      </c>
      <c r="E1800">
        <v>100</v>
      </c>
    </row>
    <row r="1801" spans="1:5">
      <c r="A1801" s="1">
        <v>40552.035208333335</v>
      </c>
      <c r="B1801">
        <v>28.14</v>
      </c>
      <c r="C1801">
        <v>73.2</v>
      </c>
      <c r="D1801">
        <v>99.69</v>
      </c>
      <c r="E1801">
        <v>100</v>
      </c>
    </row>
    <row r="1802" spans="1:5">
      <c r="A1802" s="1">
        <v>40552.035219907404</v>
      </c>
      <c r="B1802">
        <v>28.14</v>
      </c>
      <c r="C1802">
        <v>73.2</v>
      </c>
      <c r="D1802">
        <v>99.56</v>
      </c>
      <c r="E1802">
        <v>100</v>
      </c>
    </row>
    <row r="1803" spans="1:5">
      <c r="A1803" s="1">
        <v>40552.035231481481</v>
      </c>
      <c r="B1803">
        <v>28.14</v>
      </c>
      <c r="C1803">
        <v>73.2</v>
      </c>
      <c r="D1803">
        <v>99.88</v>
      </c>
      <c r="E1803">
        <v>100</v>
      </c>
    </row>
    <row r="1804" spans="1:5">
      <c r="A1804" s="1">
        <v>40552.035243055558</v>
      </c>
      <c r="B1804">
        <v>28.14</v>
      </c>
      <c r="C1804">
        <v>73.2</v>
      </c>
      <c r="D1804">
        <v>99.88</v>
      </c>
      <c r="E1804">
        <v>100</v>
      </c>
    </row>
    <row r="1805" spans="1:5">
      <c r="A1805" s="1">
        <v>40552.035254629627</v>
      </c>
      <c r="B1805">
        <v>28.14</v>
      </c>
      <c r="C1805">
        <v>73.2</v>
      </c>
      <c r="D1805">
        <v>99.81</v>
      </c>
      <c r="E1805">
        <v>100</v>
      </c>
    </row>
    <row r="1806" spans="1:5">
      <c r="A1806" s="1">
        <v>40552.035266203704</v>
      </c>
      <c r="B1806">
        <v>28.14</v>
      </c>
      <c r="C1806">
        <v>73.2</v>
      </c>
      <c r="D1806">
        <v>99.69</v>
      </c>
      <c r="E1806">
        <v>100</v>
      </c>
    </row>
    <row r="1807" spans="1:5">
      <c r="A1807" s="1">
        <v>40552.035277777781</v>
      </c>
      <c r="B1807">
        <v>28.14</v>
      </c>
      <c r="C1807">
        <v>73.650000000000006</v>
      </c>
      <c r="D1807">
        <v>99.69</v>
      </c>
      <c r="E1807">
        <v>100</v>
      </c>
    </row>
    <row r="1808" spans="1:5">
      <c r="A1808" s="1">
        <v>40552.035300925927</v>
      </c>
      <c r="B1808">
        <v>28.14</v>
      </c>
      <c r="C1808">
        <v>73.64</v>
      </c>
      <c r="D1808">
        <v>99.69</v>
      </c>
      <c r="E1808">
        <v>100</v>
      </c>
    </row>
    <row r="1809" spans="1:5">
      <c r="A1809" s="1">
        <v>40552.035312499997</v>
      </c>
      <c r="B1809">
        <v>28.1</v>
      </c>
      <c r="C1809">
        <v>73.64</v>
      </c>
      <c r="D1809">
        <v>99.69</v>
      </c>
      <c r="E1809">
        <v>100</v>
      </c>
    </row>
    <row r="1810" spans="1:5">
      <c r="A1810" s="1">
        <v>40552.035324074073</v>
      </c>
      <c r="B1810">
        <v>28.1</v>
      </c>
      <c r="C1810">
        <v>73.64</v>
      </c>
      <c r="D1810">
        <v>99.81</v>
      </c>
      <c r="E1810">
        <v>100</v>
      </c>
    </row>
    <row r="1811" spans="1:5">
      <c r="A1811" s="1">
        <v>40552.03533564815</v>
      </c>
      <c r="B1811">
        <v>28.1</v>
      </c>
      <c r="C1811">
        <v>73.64</v>
      </c>
      <c r="D1811">
        <v>99.56</v>
      </c>
      <c r="E1811">
        <v>100</v>
      </c>
    </row>
    <row r="1812" spans="1:5">
      <c r="A1812" s="1">
        <v>40552.03534722222</v>
      </c>
      <c r="B1812">
        <v>28.06</v>
      </c>
      <c r="C1812">
        <v>73.64</v>
      </c>
      <c r="D1812">
        <v>99.69</v>
      </c>
      <c r="E1812">
        <v>100</v>
      </c>
    </row>
    <row r="1813" spans="1:5">
      <c r="A1813" s="1">
        <v>40552.035358796296</v>
      </c>
      <c r="B1813">
        <v>28.1</v>
      </c>
      <c r="C1813">
        <v>73.64</v>
      </c>
      <c r="D1813">
        <v>99.56</v>
      </c>
      <c r="E1813">
        <v>100</v>
      </c>
    </row>
    <row r="1814" spans="1:5">
      <c r="A1814" s="1">
        <v>40552.035370370373</v>
      </c>
      <c r="B1814">
        <v>28.06</v>
      </c>
      <c r="C1814">
        <v>73.64</v>
      </c>
      <c r="D1814">
        <v>99.69</v>
      </c>
      <c r="E1814">
        <v>100</v>
      </c>
    </row>
    <row r="1815" spans="1:5">
      <c r="A1815" s="1">
        <v>40552.035381944443</v>
      </c>
      <c r="B1815">
        <v>28.06</v>
      </c>
      <c r="C1815">
        <v>73.64</v>
      </c>
      <c r="D1815">
        <v>99.56</v>
      </c>
      <c r="E1815">
        <v>100</v>
      </c>
    </row>
    <row r="1816" spans="1:5">
      <c r="A1816" s="1">
        <v>40552.035393518519</v>
      </c>
      <c r="B1816">
        <v>28.06</v>
      </c>
      <c r="C1816">
        <v>73.64</v>
      </c>
      <c r="D1816">
        <v>99.56</v>
      </c>
      <c r="E1816">
        <v>100</v>
      </c>
    </row>
    <row r="1817" spans="1:5">
      <c r="A1817" s="1">
        <v>40552.035405092596</v>
      </c>
      <c r="B1817">
        <v>28.06</v>
      </c>
      <c r="C1817">
        <v>73.64</v>
      </c>
      <c r="D1817">
        <v>99.75</v>
      </c>
      <c r="E1817">
        <v>100</v>
      </c>
    </row>
    <row r="1818" spans="1:5">
      <c r="A1818" s="1">
        <v>40552.035416666666</v>
      </c>
      <c r="B1818">
        <v>28.06</v>
      </c>
      <c r="C1818">
        <v>73.64</v>
      </c>
      <c r="D1818">
        <v>99.62</v>
      </c>
      <c r="E1818">
        <v>100</v>
      </c>
    </row>
    <row r="1819" spans="1:5">
      <c r="A1819" s="1">
        <v>40552.035428240742</v>
      </c>
      <c r="B1819">
        <v>28.06</v>
      </c>
      <c r="C1819">
        <v>73.64</v>
      </c>
      <c r="D1819">
        <v>99.56</v>
      </c>
      <c r="E1819">
        <v>100</v>
      </c>
    </row>
    <row r="1820" spans="1:5">
      <c r="A1820" s="1">
        <v>40552.035439814812</v>
      </c>
      <c r="B1820">
        <v>28.06</v>
      </c>
      <c r="C1820">
        <v>73.64</v>
      </c>
      <c r="D1820">
        <v>99.56</v>
      </c>
      <c r="E1820">
        <v>100</v>
      </c>
    </row>
    <row r="1821" spans="1:5">
      <c r="A1821" s="1">
        <v>40552.035451388889</v>
      </c>
      <c r="B1821">
        <v>28.06</v>
      </c>
      <c r="C1821">
        <v>73.64</v>
      </c>
      <c r="D1821">
        <v>99.62</v>
      </c>
      <c r="E1821">
        <v>100</v>
      </c>
    </row>
    <row r="1822" spans="1:5">
      <c r="A1822" s="1">
        <v>40552.035462962966</v>
      </c>
      <c r="B1822">
        <v>28.06</v>
      </c>
      <c r="C1822">
        <v>73.64</v>
      </c>
      <c r="D1822">
        <v>99.69</v>
      </c>
      <c r="E1822">
        <v>100</v>
      </c>
    </row>
    <row r="1823" spans="1:5">
      <c r="A1823" s="1">
        <v>40552.035474537035</v>
      </c>
      <c r="B1823">
        <v>28.1</v>
      </c>
      <c r="C1823">
        <v>73.64</v>
      </c>
      <c r="D1823">
        <v>99.69</v>
      </c>
      <c r="E1823">
        <v>100</v>
      </c>
    </row>
    <row r="1824" spans="1:5">
      <c r="A1824" s="1">
        <v>40552.035486111112</v>
      </c>
      <c r="B1824">
        <v>28.06</v>
      </c>
      <c r="C1824">
        <v>73.64</v>
      </c>
      <c r="D1824">
        <v>99.81</v>
      </c>
      <c r="E1824">
        <v>100</v>
      </c>
    </row>
    <row r="1825" spans="1:5">
      <c r="A1825" s="1">
        <v>40552.035497685189</v>
      </c>
      <c r="B1825">
        <v>28.1</v>
      </c>
      <c r="C1825">
        <v>73.19</v>
      </c>
      <c r="D1825">
        <v>99.75</v>
      </c>
      <c r="E1825">
        <v>100</v>
      </c>
    </row>
    <row r="1826" spans="1:5">
      <c r="A1826" s="1">
        <v>40552.035509259258</v>
      </c>
      <c r="B1826">
        <v>28.1</v>
      </c>
      <c r="C1826">
        <v>73.19</v>
      </c>
      <c r="D1826">
        <v>99.62</v>
      </c>
      <c r="E1826">
        <v>100</v>
      </c>
    </row>
    <row r="1827" spans="1:5">
      <c r="A1827" s="1">
        <v>40552.035520833335</v>
      </c>
      <c r="B1827">
        <v>28.1</v>
      </c>
      <c r="C1827">
        <v>73.19</v>
      </c>
      <c r="D1827">
        <v>99.69</v>
      </c>
      <c r="E1827">
        <v>100</v>
      </c>
    </row>
    <row r="1828" spans="1:5">
      <c r="A1828" s="1">
        <v>40552.035532407404</v>
      </c>
      <c r="B1828">
        <v>28.1</v>
      </c>
      <c r="C1828">
        <v>73.19</v>
      </c>
      <c r="D1828">
        <v>99.62</v>
      </c>
      <c r="E1828">
        <v>100</v>
      </c>
    </row>
    <row r="1829" spans="1:5">
      <c r="A1829" s="1">
        <v>40552.035543981481</v>
      </c>
      <c r="B1829">
        <v>28.14</v>
      </c>
      <c r="C1829">
        <v>73.2</v>
      </c>
      <c r="D1829">
        <v>99.62</v>
      </c>
      <c r="E1829">
        <v>100</v>
      </c>
    </row>
    <row r="1830" spans="1:5">
      <c r="A1830" s="1">
        <v>40552.035555555558</v>
      </c>
      <c r="B1830">
        <v>28.1</v>
      </c>
      <c r="C1830">
        <v>73.19</v>
      </c>
      <c r="D1830">
        <v>99.75</v>
      </c>
      <c r="E1830">
        <v>100</v>
      </c>
    </row>
    <row r="1831" spans="1:5">
      <c r="A1831" s="1">
        <v>40552.035567129627</v>
      </c>
      <c r="B1831">
        <v>28.14</v>
      </c>
      <c r="C1831">
        <v>73.2</v>
      </c>
      <c r="D1831">
        <v>99.69</v>
      </c>
      <c r="E1831">
        <v>100</v>
      </c>
    </row>
    <row r="1832" spans="1:5">
      <c r="A1832" s="1">
        <v>40552.035578703704</v>
      </c>
      <c r="B1832">
        <v>28.14</v>
      </c>
      <c r="C1832">
        <v>73.2</v>
      </c>
      <c r="D1832">
        <v>99.75</v>
      </c>
      <c r="E1832">
        <v>100</v>
      </c>
    </row>
    <row r="1833" spans="1:5">
      <c r="A1833" s="1">
        <v>40552.035590277781</v>
      </c>
      <c r="B1833">
        <v>28.14</v>
      </c>
      <c r="C1833">
        <v>73.650000000000006</v>
      </c>
      <c r="D1833">
        <v>99.69</v>
      </c>
      <c r="E1833">
        <v>100</v>
      </c>
    </row>
    <row r="1834" spans="1:5">
      <c r="A1834" s="1">
        <v>40552.035601851851</v>
      </c>
      <c r="B1834">
        <v>28.14</v>
      </c>
      <c r="C1834">
        <v>73.650000000000006</v>
      </c>
      <c r="D1834">
        <v>99.94</v>
      </c>
      <c r="E1834">
        <v>100</v>
      </c>
    </row>
    <row r="1835" spans="1:5">
      <c r="A1835" s="1">
        <v>40552.035613425927</v>
      </c>
      <c r="B1835">
        <v>28.14</v>
      </c>
      <c r="C1835">
        <v>73.650000000000006</v>
      </c>
      <c r="D1835">
        <v>99.75</v>
      </c>
      <c r="E1835">
        <v>100</v>
      </c>
    </row>
    <row r="1836" spans="1:5">
      <c r="A1836" s="1">
        <v>40552.035624999997</v>
      </c>
      <c r="B1836">
        <v>28.14</v>
      </c>
      <c r="C1836">
        <v>73.650000000000006</v>
      </c>
      <c r="D1836">
        <v>99.62</v>
      </c>
      <c r="E1836">
        <v>100</v>
      </c>
    </row>
    <row r="1837" spans="1:5">
      <c r="A1837" s="1">
        <v>40552.035636574074</v>
      </c>
      <c r="B1837">
        <v>28.14</v>
      </c>
      <c r="C1837">
        <v>73.650000000000006</v>
      </c>
      <c r="D1837">
        <v>99.75</v>
      </c>
      <c r="E1837">
        <v>100</v>
      </c>
    </row>
    <row r="1838" spans="1:5">
      <c r="A1838" s="1">
        <v>40552.03564814815</v>
      </c>
      <c r="B1838">
        <v>28.1</v>
      </c>
      <c r="C1838">
        <v>73.64</v>
      </c>
      <c r="D1838">
        <v>99.75</v>
      </c>
      <c r="E1838">
        <v>100</v>
      </c>
    </row>
    <row r="1839" spans="1:5">
      <c r="A1839" s="1">
        <v>40552.03565972222</v>
      </c>
      <c r="B1839">
        <v>28.14</v>
      </c>
      <c r="C1839">
        <v>73.650000000000006</v>
      </c>
      <c r="D1839">
        <v>99.75</v>
      </c>
      <c r="E1839">
        <v>100</v>
      </c>
    </row>
    <row r="1840" spans="1:5">
      <c r="A1840" s="1">
        <v>40552.035671296297</v>
      </c>
      <c r="B1840">
        <v>28.1</v>
      </c>
      <c r="C1840">
        <v>73.64</v>
      </c>
      <c r="D1840">
        <v>99.75</v>
      </c>
      <c r="E1840">
        <v>100</v>
      </c>
    </row>
    <row r="1841" spans="1:5">
      <c r="A1841" s="1">
        <v>40552.035682870373</v>
      </c>
      <c r="B1841">
        <v>28.1</v>
      </c>
      <c r="C1841">
        <v>73.64</v>
      </c>
      <c r="D1841">
        <v>99.69</v>
      </c>
      <c r="E1841">
        <v>100</v>
      </c>
    </row>
    <row r="1842" spans="1:5">
      <c r="A1842" s="1">
        <v>40552.035694444443</v>
      </c>
      <c r="B1842">
        <v>28.1</v>
      </c>
      <c r="C1842">
        <v>73.64</v>
      </c>
      <c r="D1842">
        <v>99.69</v>
      </c>
      <c r="E1842">
        <v>100</v>
      </c>
    </row>
    <row r="1843" spans="1:5">
      <c r="A1843" s="1">
        <v>40552.03570601852</v>
      </c>
      <c r="B1843">
        <v>28.1</v>
      </c>
      <c r="C1843">
        <v>73.64</v>
      </c>
      <c r="D1843">
        <v>99.69</v>
      </c>
      <c r="E1843">
        <v>100</v>
      </c>
    </row>
    <row r="1844" spans="1:5">
      <c r="A1844" s="1">
        <v>40552.035717592589</v>
      </c>
      <c r="B1844">
        <v>28.06</v>
      </c>
      <c r="C1844">
        <v>73.64</v>
      </c>
      <c r="D1844">
        <v>99.75</v>
      </c>
      <c r="E1844">
        <v>100</v>
      </c>
    </row>
    <row r="1845" spans="1:5">
      <c r="A1845" s="1">
        <v>40552.035729166666</v>
      </c>
      <c r="B1845">
        <v>28.1</v>
      </c>
      <c r="C1845">
        <v>73.64</v>
      </c>
      <c r="D1845">
        <v>99.62</v>
      </c>
      <c r="E1845">
        <v>100</v>
      </c>
    </row>
    <row r="1846" spans="1:5">
      <c r="A1846" s="1">
        <v>40552.035740740743</v>
      </c>
      <c r="B1846">
        <v>28.06</v>
      </c>
      <c r="C1846">
        <v>73.64</v>
      </c>
      <c r="D1846">
        <v>99.43</v>
      </c>
      <c r="E1846">
        <v>100</v>
      </c>
    </row>
    <row r="1847" spans="1:5">
      <c r="A1847" s="1">
        <v>40552.035752314812</v>
      </c>
      <c r="B1847">
        <v>28.1</v>
      </c>
      <c r="C1847">
        <v>73.64</v>
      </c>
      <c r="D1847">
        <v>99.75</v>
      </c>
      <c r="E1847">
        <v>100</v>
      </c>
    </row>
    <row r="1848" spans="1:5">
      <c r="A1848" s="1">
        <v>40552.035763888889</v>
      </c>
      <c r="B1848">
        <v>28.06</v>
      </c>
      <c r="C1848">
        <v>73.19</v>
      </c>
      <c r="D1848">
        <v>99.56</v>
      </c>
      <c r="E1848">
        <v>100</v>
      </c>
    </row>
    <row r="1849" spans="1:5">
      <c r="A1849" s="1">
        <v>40552.035775462966</v>
      </c>
      <c r="B1849">
        <v>28.06</v>
      </c>
      <c r="C1849">
        <v>73.19</v>
      </c>
      <c r="D1849">
        <v>99.43</v>
      </c>
      <c r="E1849">
        <v>100</v>
      </c>
    </row>
    <row r="1850" spans="1:5">
      <c r="A1850" s="1">
        <v>40552.035787037035</v>
      </c>
      <c r="B1850">
        <v>28.1</v>
      </c>
      <c r="C1850">
        <v>73.19</v>
      </c>
      <c r="D1850">
        <v>99.56</v>
      </c>
      <c r="E1850">
        <v>100</v>
      </c>
    </row>
    <row r="1851" spans="1:5">
      <c r="A1851" s="1">
        <v>40552.035798611112</v>
      </c>
      <c r="B1851">
        <v>28.1</v>
      </c>
      <c r="C1851">
        <v>73.19</v>
      </c>
      <c r="D1851">
        <v>99.81</v>
      </c>
      <c r="E1851">
        <v>100</v>
      </c>
    </row>
    <row r="1852" spans="1:5">
      <c r="A1852" s="1">
        <v>40552.035810185182</v>
      </c>
      <c r="B1852">
        <v>28.1</v>
      </c>
      <c r="C1852">
        <v>73.19</v>
      </c>
      <c r="D1852">
        <v>99.5</v>
      </c>
      <c r="E1852">
        <v>100</v>
      </c>
    </row>
    <row r="1853" spans="1:5">
      <c r="A1853" s="1">
        <v>40552.035821759258</v>
      </c>
      <c r="B1853">
        <v>28.14</v>
      </c>
      <c r="C1853">
        <v>73.2</v>
      </c>
      <c r="D1853">
        <v>99.69</v>
      </c>
      <c r="E1853">
        <v>100</v>
      </c>
    </row>
    <row r="1854" spans="1:5">
      <c r="A1854" s="1">
        <v>40552.035833333335</v>
      </c>
      <c r="B1854">
        <v>28.1</v>
      </c>
      <c r="C1854">
        <v>73.19</v>
      </c>
      <c r="D1854">
        <v>99.62</v>
      </c>
      <c r="E1854">
        <v>100</v>
      </c>
    </row>
    <row r="1855" spans="1:5">
      <c r="A1855" s="1">
        <v>40552.035844907405</v>
      </c>
      <c r="B1855">
        <v>28.14</v>
      </c>
      <c r="C1855">
        <v>73.2</v>
      </c>
      <c r="D1855">
        <v>99.56</v>
      </c>
      <c r="E1855">
        <v>100</v>
      </c>
    </row>
    <row r="1856" spans="1:5">
      <c r="A1856" s="1">
        <v>40552.035856481481</v>
      </c>
      <c r="B1856">
        <v>28.14</v>
      </c>
      <c r="C1856">
        <v>73.2</v>
      </c>
      <c r="D1856">
        <v>99.81</v>
      </c>
      <c r="E1856">
        <v>100</v>
      </c>
    </row>
    <row r="1857" spans="1:5">
      <c r="A1857" s="1">
        <v>40552.035868055558</v>
      </c>
      <c r="B1857">
        <v>28.14</v>
      </c>
      <c r="C1857">
        <v>73.2</v>
      </c>
      <c r="D1857">
        <v>99.62</v>
      </c>
      <c r="E1857">
        <v>100</v>
      </c>
    </row>
    <row r="1858" spans="1:5">
      <c r="A1858" s="1">
        <v>40552.035879629628</v>
      </c>
      <c r="B1858">
        <v>28.14</v>
      </c>
      <c r="C1858">
        <v>73.2</v>
      </c>
      <c r="D1858">
        <v>99.5</v>
      </c>
      <c r="E1858">
        <v>100</v>
      </c>
    </row>
    <row r="1859" spans="1:5">
      <c r="A1859" s="1">
        <v>40552.035891203705</v>
      </c>
      <c r="B1859">
        <v>28.14</v>
      </c>
      <c r="C1859">
        <v>73.2</v>
      </c>
      <c r="D1859">
        <v>99.62</v>
      </c>
      <c r="E1859">
        <v>100</v>
      </c>
    </row>
    <row r="1860" spans="1:5">
      <c r="A1860" s="1">
        <v>40552.035902777781</v>
      </c>
      <c r="B1860">
        <v>28.14</v>
      </c>
      <c r="C1860">
        <v>73.2</v>
      </c>
      <c r="D1860">
        <v>99.62</v>
      </c>
      <c r="E1860">
        <v>100</v>
      </c>
    </row>
    <row r="1861" spans="1:5">
      <c r="A1861" s="1">
        <v>40552.035914351851</v>
      </c>
      <c r="B1861">
        <v>28.14</v>
      </c>
      <c r="C1861">
        <v>73.2</v>
      </c>
      <c r="D1861">
        <v>99.62</v>
      </c>
      <c r="E1861">
        <v>100</v>
      </c>
    </row>
    <row r="1862" spans="1:5">
      <c r="A1862" s="1">
        <v>40552.035925925928</v>
      </c>
      <c r="B1862">
        <v>28.14</v>
      </c>
      <c r="C1862">
        <v>73.2</v>
      </c>
      <c r="D1862">
        <v>99.62</v>
      </c>
      <c r="E1862">
        <v>100</v>
      </c>
    </row>
    <row r="1863" spans="1:5">
      <c r="A1863" s="1">
        <v>40552.035937499997</v>
      </c>
      <c r="B1863">
        <v>28.14</v>
      </c>
      <c r="C1863">
        <v>73.2</v>
      </c>
      <c r="D1863">
        <v>99.62</v>
      </c>
      <c r="E1863">
        <v>100</v>
      </c>
    </row>
    <row r="1864" spans="1:5">
      <c r="A1864" s="1">
        <v>40552.035949074074</v>
      </c>
      <c r="B1864">
        <v>28.14</v>
      </c>
      <c r="C1864">
        <v>73.2</v>
      </c>
      <c r="D1864">
        <v>99.69</v>
      </c>
      <c r="E1864">
        <v>100</v>
      </c>
    </row>
    <row r="1865" spans="1:5">
      <c r="A1865" s="1">
        <v>40552.035960648151</v>
      </c>
      <c r="B1865">
        <v>28.14</v>
      </c>
      <c r="C1865">
        <v>72.75</v>
      </c>
      <c r="D1865">
        <v>99.56</v>
      </c>
      <c r="E1865">
        <v>100</v>
      </c>
    </row>
    <row r="1866" spans="1:5">
      <c r="A1866" s="1">
        <v>40552.03597222222</v>
      </c>
      <c r="B1866">
        <v>28.14</v>
      </c>
      <c r="C1866">
        <v>72.75</v>
      </c>
      <c r="D1866">
        <v>99.56</v>
      </c>
      <c r="E1866">
        <v>100</v>
      </c>
    </row>
    <row r="1867" spans="1:5">
      <c r="A1867" s="1">
        <v>40552.035983796297</v>
      </c>
      <c r="B1867">
        <v>28.14</v>
      </c>
      <c r="C1867">
        <v>72.75</v>
      </c>
      <c r="D1867">
        <v>99.69</v>
      </c>
      <c r="E1867">
        <v>100</v>
      </c>
    </row>
    <row r="1868" spans="1:5">
      <c r="A1868" s="1">
        <v>40552.035995370374</v>
      </c>
      <c r="B1868">
        <v>28.14</v>
      </c>
      <c r="C1868">
        <v>72.75</v>
      </c>
      <c r="D1868">
        <v>99.62</v>
      </c>
      <c r="E1868">
        <v>100</v>
      </c>
    </row>
    <row r="1869" spans="1:5">
      <c r="A1869" s="1">
        <v>40552.036006944443</v>
      </c>
      <c r="B1869">
        <v>28.14</v>
      </c>
      <c r="C1869">
        <v>72.75</v>
      </c>
      <c r="D1869">
        <v>99.56</v>
      </c>
      <c r="E1869">
        <v>100</v>
      </c>
    </row>
    <row r="1870" spans="1:5">
      <c r="A1870" s="1">
        <v>40552.03601851852</v>
      </c>
      <c r="B1870">
        <v>28.14</v>
      </c>
      <c r="C1870">
        <v>72.75</v>
      </c>
      <c r="D1870">
        <v>99.81</v>
      </c>
      <c r="E1870">
        <v>100</v>
      </c>
    </row>
    <row r="1871" spans="1:5">
      <c r="A1871" s="1">
        <v>40552.036030092589</v>
      </c>
      <c r="B1871">
        <v>28.14</v>
      </c>
      <c r="C1871">
        <v>72.75</v>
      </c>
      <c r="D1871">
        <v>99.81</v>
      </c>
      <c r="E1871">
        <v>100</v>
      </c>
    </row>
    <row r="1872" spans="1:5">
      <c r="A1872" s="1">
        <v>40552.036041666666</v>
      </c>
      <c r="B1872">
        <v>28.14</v>
      </c>
      <c r="C1872">
        <v>72.75</v>
      </c>
      <c r="D1872">
        <v>99.75</v>
      </c>
      <c r="E1872">
        <v>100</v>
      </c>
    </row>
    <row r="1873" spans="1:5">
      <c r="A1873" s="1">
        <v>40552.036053240743</v>
      </c>
      <c r="B1873">
        <v>28.14</v>
      </c>
      <c r="C1873">
        <v>73.2</v>
      </c>
      <c r="D1873">
        <v>99.69</v>
      </c>
      <c r="E1873">
        <v>100</v>
      </c>
    </row>
    <row r="1874" spans="1:5">
      <c r="A1874" s="1">
        <v>40552.036064814813</v>
      </c>
      <c r="B1874">
        <v>28.14</v>
      </c>
      <c r="C1874">
        <v>73.2</v>
      </c>
      <c r="D1874">
        <v>99.62</v>
      </c>
      <c r="E1874">
        <v>100</v>
      </c>
    </row>
    <row r="1875" spans="1:5">
      <c r="A1875" s="1">
        <v>40552.036076388889</v>
      </c>
      <c r="B1875">
        <v>28.14</v>
      </c>
      <c r="C1875">
        <v>73.2</v>
      </c>
      <c r="D1875">
        <v>99.81</v>
      </c>
      <c r="E1875">
        <v>100</v>
      </c>
    </row>
    <row r="1876" spans="1:5">
      <c r="A1876" s="1">
        <v>40552.036087962966</v>
      </c>
      <c r="B1876">
        <v>28.14</v>
      </c>
      <c r="C1876">
        <v>73.2</v>
      </c>
      <c r="D1876">
        <v>99.75</v>
      </c>
      <c r="E1876">
        <v>100</v>
      </c>
    </row>
    <row r="1877" spans="1:5">
      <c r="A1877" s="1">
        <v>40552.036099537036</v>
      </c>
      <c r="B1877">
        <v>28.14</v>
      </c>
      <c r="C1877">
        <v>73.2</v>
      </c>
      <c r="D1877">
        <v>99.81</v>
      </c>
      <c r="E1877">
        <v>100</v>
      </c>
    </row>
    <row r="1878" spans="1:5">
      <c r="A1878" s="1">
        <v>40552.036111111112</v>
      </c>
      <c r="B1878">
        <v>28.14</v>
      </c>
      <c r="C1878">
        <v>73.2</v>
      </c>
      <c r="D1878">
        <v>99.75</v>
      </c>
      <c r="E1878">
        <v>100</v>
      </c>
    </row>
    <row r="1879" spans="1:5">
      <c r="A1879" s="1">
        <v>40552.036122685182</v>
      </c>
      <c r="B1879">
        <v>28.14</v>
      </c>
      <c r="C1879">
        <v>73.2</v>
      </c>
      <c r="D1879">
        <v>99.69</v>
      </c>
      <c r="E1879">
        <v>100</v>
      </c>
    </row>
    <row r="1880" spans="1:5">
      <c r="A1880" s="1">
        <v>40552.036134259259</v>
      </c>
      <c r="B1880">
        <v>28.14</v>
      </c>
      <c r="C1880">
        <v>73.2</v>
      </c>
      <c r="D1880">
        <v>99.75</v>
      </c>
      <c r="E1880">
        <v>100</v>
      </c>
    </row>
    <row r="1881" spans="1:5">
      <c r="A1881" s="1">
        <v>40552.036145833335</v>
      </c>
      <c r="B1881">
        <v>28.14</v>
      </c>
      <c r="C1881">
        <v>73.2</v>
      </c>
      <c r="D1881">
        <v>99.75</v>
      </c>
      <c r="E1881">
        <v>100</v>
      </c>
    </row>
    <row r="1882" spans="1:5">
      <c r="A1882" s="1">
        <v>40552.036157407405</v>
      </c>
      <c r="B1882">
        <v>28.14</v>
      </c>
      <c r="C1882">
        <v>73.2</v>
      </c>
      <c r="D1882">
        <v>99.75</v>
      </c>
      <c r="E1882">
        <v>100</v>
      </c>
    </row>
    <row r="1883" spans="1:5">
      <c r="A1883" s="1">
        <v>40552.036168981482</v>
      </c>
      <c r="B1883">
        <v>28.14</v>
      </c>
      <c r="C1883">
        <v>73.2</v>
      </c>
      <c r="D1883">
        <v>99.62</v>
      </c>
      <c r="E1883">
        <v>100</v>
      </c>
    </row>
    <row r="1884" spans="1:5">
      <c r="A1884" s="1">
        <v>40552.036180555559</v>
      </c>
      <c r="B1884">
        <v>28.14</v>
      </c>
      <c r="C1884">
        <v>73.2</v>
      </c>
      <c r="D1884">
        <v>99.5</v>
      </c>
      <c r="E1884">
        <v>100</v>
      </c>
    </row>
    <row r="1885" spans="1:5">
      <c r="A1885" s="1">
        <v>40552.036192129628</v>
      </c>
      <c r="B1885">
        <v>28.14</v>
      </c>
      <c r="C1885">
        <v>73.2</v>
      </c>
      <c r="D1885">
        <v>99.5</v>
      </c>
      <c r="E1885">
        <v>100</v>
      </c>
    </row>
    <row r="1886" spans="1:5">
      <c r="A1886" s="1">
        <v>40552.036203703705</v>
      </c>
      <c r="B1886">
        <v>28.14</v>
      </c>
      <c r="C1886">
        <v>72.75</v>
      </c>
      <c r="D1886">
        <v>99.43</v>
      </c>
      <c r="E1886">
        <v>100</v>
      </c>
    </row>
    <row r="1887" spans="1:5">
      <c r="A1887" s="1">
        <v>40552.036215277774</v>
      </c>
      <c r="B1887">
        <v>28.14</v>
      </c>
      <c r="C1887">
        <v>72.75</v>
      </c>
      <c r="D1887">
        <v>99.43</v>
      </c>
      <c r="E1887">
        <v>100</v>
      </c>
    </row>
    <row r="1888" spans="1:5">
      <c r="A1888" s="1">
        <v>40552.036226851851</v>
      </c>
      <c r="B1888">
        <v>28.14</v>
      </c>
      <c r="C1888">
        <v>72.75</v>
      </c>
      <c r="D1888">
        <v>99.69</v>
      </c>
      <c r="E1888">
        <v>100</v>
      </c>
    </row>
    <row r="1889" spans="1:5">
      <c r="A1889" s="1">
        <v>40552.036238425928</v>
      </c>
      <c r="B1889">
        <v>28.14</v>
      </c>
      <c r="C1889">
        <v>72.75</v>
      </c>
      <c r="D1889">
        <v>99.75</v>
      </c>
      <c r="E1889">
        <v>100</v>
      </c>
    </row>
    <row r="1890" spans="1:5">
      <c r="A1890" s="1">
        <v>40552.036249999997</v>
      </c>
      <c r="B1890">
        <v>28.14</v>
      </c>
      <c r="C1890">
        <v>72.75</v>
      </c>
      <c r="D1890">
        <v>99.62</v>
      </c>
      <c r="E1890">
        <v>100</v>
      </c>
    </row>
    <row r="1891" spans="1:5">
      <c r="A1891" s="1">
        <v>40552.036261574074</v>
      </c>
      <c r="B1891">
        <v>28.14</v>
      </c>
      <c r="C1891">
        <v>73.2</v>
      </c>
      <c r="D1891">
        <v>99.69</v>
      </c>
      <c r="E1891">
        <v>100</v>
      </c>
    </row>
    <row r="1892" spans="1:5">
      <c r="A1892" s="1">
        <v>40552.036273148151</v>
      </c>
      <c r="B1892">
        <v>28.18</v>
      </c>
      <c r="C1892">
        <v>73.209999999999994</v>
      </c>
      <c r="D1892">
        <v>99.69</v>
      </c>
      <c r="E1892">
        <v>100</v>
      </c>
    </row>
    <row r="1893" spans="1:5">
      <c r="A1893" s="1">
        <v>40552.03628472222</v>
      </c>
      <c r="B1893">
        <v>28.14</v>
      </c>
      <c r="C1893">
        <v>73.2</v>
      </c>
      <c r="D1893">
        <v>99.69</v>
      </c>
      <c r="E1893">
        <v>100</v>
      </c>
    </row>
    <row r="1894" spans="1:5">
      <c r="A1894" s="1">
        <v>40552.036296296297</v>
      </c>
      <c r="B1894">
        <v>28.14</v>
      </c>
      <c r="C1894">
        <v>73.2</v>
      </c>
      <c r="D1894">
        <v>99.75</v>
      </c>
      <c r="E1894">
        <v>100</v>
      </c>
    </row>
    <row r="1895" spans="1:5">
      <c r="A1895" s="1">
        <v>40552.036307870374</v>
      </c>
      <c r="B1895">
        <v>28.14</v>
      </c>
      <c r="C1895">
        <v>73.2</v>
      </c>
      <c r="D1895">
        <v>99.75</v>
      </c>
      <c r="E1895">
        <v>100</v>
      </c>
    </row>
    <row r="1896" spans="1:5">
      <c r="A1896" s="1">
        <v>40552.036319444444</v>
      </c>
      <c r="B1896">
        <v>28.14</v>
      </c>
      <c r="C1896">
        <v>73.2</v>
      </c>
      <c r="D1896">
        <v>99.69</v>
      </c>
      <c r="E1896">
        <v>100</v>
      </c>
    </row>
    <row r="1897" spans="1:5">
      <c r="A1897" s="1">
        <v>40552.03633101852</v>
      </c>
      <c r="B1897">
        <v>28.14</v>
      </c>
      <c r="C1897">
        <v>73.2</v>
      </c>
      <c r="D1897">
        <v>99.56</v>
      </c>
      <c r="E1897">
        <v>100</v>
      </c>
    </row>
    <row r="1898" spans="1:5">
      <c r="A1898" s="1">
        <v>40552.03634259259</v>
      </c>
      <c r="B1898">
        <v>28.14</v>
      </c>
      <c r="C1898">
        <v>73.2</v>
      </c>
      <c r="D1898">
        <v>99.62</v>
      </c>
      <c r="E1898">
        <v>100</v>
      </c>
    </row>
    <row r="1899" spans="1:5">
      <c r="A1899" s="1">
        <v>40552.036354166667</v>
      </c>
      <c r="B1899">
        <v>28.14</v>
      </c>
      <c r="C1899">
        <v>73.2</v>
      </c>
      <c r="D1899">
        <v>99.81</v>
      </c>
      <c r="E1899">
        <v>100</v>
      </c>
    </row>
    <row r="1900" spans="1:5">
      <c r="A1900" s="1">
        <v>40552.036365740743</v>
      </c>
      <c r="B1900">
        <v>28.14</v>
      </c>
      <c r="C1900">
        <v>73.2</v>
      </c>
      <c r="D1900">
        <v>99.62</v>
      </c>
      <c r="E1900">
        <v>100</v>
      </c>
    </row>
    <row r="1901" spans="1:5">
      <c r="A1901" s="1">
        <v>40552.036377314813</v>
      </c>
      <c r="B1901">
        <v>28.14</v>
      </c>
      <c r="C1901">
        <v>73.2</v>
      </c>
      <c r="D1901">
        <v>99.69</v>
      </c>
      <c r="E1901">
        <v>100</v>
      </c>
    </row>
    <row r="1902" spans="1:5">
      <c r="A1902" s="1">
        <v>40552.03638888889</v>
      </c>
      <c r="B1902">
        <v>28.14</v>
      </c>
      <c r="C1902">
        <v>73.2</v>
      </c>
      <c r="D1902">
        <v>99.62</v>
      </c>
      <c r="E1902">
        <v>100</v>
      </c>
    </row>
    <row r="1903" spans="1:5">
      <c r="A1903" s="1">
        <v>40552.036400462966</v>
      </c>
      <c r="B1903">
        <v>28.14</v>
      </c>
      <c r="C1903">
        <v>72.75</v>
      </c>
      <c r="D1903">
        <v>99.62</v>
      </c>
      <c r="E1903">
        <v>100</v>
      </c>
    </row>
    <row r="1904" spans="1:5">
      <c r="A1904" s="1">
        <v>40552.036412037036</v>
      </c>
      <c r="B1904">
        <v>28.14</v>
      </c>
      <c r="C1904">
        <v>72.75</v>
      </c>
      <c r="D1904">
        <v>99.5</v>
      </c>
      <c r="E1904">
        <v>100</v>
      </c>
    </row>
    <row r="1905" spans="1:5">
      <c r="A1905" s="1">
        <v>40552.036423611113</v>
      </c>
      <c r="B1905">
        <v>28.14</v>
      </c>
      <c r="C1905">
        <v>72.75</v>
      </c>
      <c r="D1905">
        <v>99.56</v>
      </c>
      <c r="E1905">
        <v>100</v>
      </c>
    </row>
    <row r="1906" spans="1:5">
      <c r="A1906" s="1">
        <v>40552.036435185182</v>
      </c>
      <c r="B1906">
        <v>28.14</v>
      </c>
      <c r="C1906">
        <v>72.75</v>
      </c>
      <c r="D1906">
        <v>99.62</v>
      </c>
      <c r="E1906">
        <v>100</v>
      </c>
    </row>
    <row r="1907" spans="1:5">
      <c r="A1907" s="1">
        <v>40552.036446759259</v>
      </c>
      <c r="B1907">
        <v>28.14</v>
      </c>
      <c r="C1907">
        <v>72.75</v>
      </c>
      <c r="D1907">
        <v>99.43</v>
      </c>
      <c r="E1907">
        <v>100</v>
      </c>
    </row>
    <row r="1908" spans="1:5">
      <c r="A1908" s="1">
        <v>40552.036458333336</v>
      </c>
      <c r="B1908">
        <v>28.14</v>
      </c>
      <c r="C1908">
        <v>72.75</v>
      </c>
      <c r="D1908">
        <v>99.81</v>
      </c>
      <c r="E1908">
        <v>100</v>
      </c>
    </row>
    <row r="1909" spans="1:5">
      <c r="A1909" s="1">
        <v>40552.036469907405</v>
      </c>
      <c r="B1909">
        <v>28.14</v>
      </c>
      <c r="C1909">
        <v>72.75</v>
      </c>
      <c r="D1909">
        <v>99.75</v>
      </c>
      <c r="E1909">
        <v>100</v>
      </c>
    </row>
    <row r="1910" spans="1:5">
      <c r="A1910" s="1">
        <v>40552.036481481482</v>
      </c>
      <c r="B1910">
        <v>28.14</v>
      </c>
      <c r="C1910">
        <v>72.75</v>
      </c>
      <c r="D1910">
        <v>99.69</v>
      </c>
      <c r="E1910">
        <v>100</v>
      </c>
    </row>
    <row r="1911" spans="1:5">
      <c r="A1911" s="1">
        <v>40552.036493055559</v>
      </c>
      <c r="B1911">
        <v>28.18</v>
      </c>
      <c r="C1911">
        <v>72.760000000000005</v>
      </c>
      <c r="D1911">
        <v>99.56</v>
      </c>
      <c r="E1911">
        <v>100</v>
      </c>
    </row>
    <row r="1912" spans="1:5">
      <c r="A1912" s="1">
        <v>40552.036504629628</v>
      </c>
      <c r="B1912">
        <v>28.14</v>
      </c>
      <c r="C1912">
        <v>72.75</v>
      </c>
      <c r="D1912">
        <v>99.81</v>
      </c>
      <c r="E1912">
        <v>100</v>
      </c>
    </row>
    <row r="1913" spans="1:5">
      <c r="A1913" s="1">
        <v>40552.036516203705</v>
      </c>
      <c r="B1913">
        <v>28.18</v>
      </c>
      <c r="C1913">
        <v>72.760000000000005</v>
      </c>
      <c r="D1913">
        <v>99.75</v>
      </c>
      <c r="E1913">
        <v>100</v>
      </c>
    </row>
    <row r="1914" spans="1:5">
      <c r="A1914" s="1">
        <v>40552.036527777775</v>
      </c>
      <c r="B1914">
        <v>28.18</v>
      </c>
      <c r="C1914">
        <v>73.209999999999994</v>
      </c>
      <c r="D1914">
        <v>99.94</v>
      </c>
      <c r="E1914">
        <v>100</v>
      </c>
    </row>
    <row r="1915" spans="1:5">
      <c r="A1915" s="1">
        <v>40552.036539351851</v>
      </c>
      <c r="B1915">
        <v>28.14</v>
      </c>
      <c r="C1915">
        <v>73.2</v>
      </c>
      <c r="D1915">
        <v>99.94</v>
      </c>
      <c r="E1915">
        <v>100</v>
      </c>
    </row>
    <row r="1916" spans="1:5">
      <c r="A1916" s="1">
        <v>40552.036550925928</v>
      </c>
      <c r="B1916">
        <v>28.14</v>
      </c>
      <c r="C1916">
        <v>73.2</v>
      </c>
      <c r="D1916">
        <v>99.88</v>
      </c>
      <c r="E1916">
        <v>100</v>
      </c>
    </row>
    <row r="1917" spans="1:5">
      <c r="A1917" s="1">
        <v>40552.036562499998</v>
      </c>
      <c r="B1917">
        <v>28.14</v>
      </c>
      <c r="C1917">
        <v>73.650000000000006</v>
      </c>
      <c r="D1917">
        <v>99.88</v>
      </c>
      <c r="E1917">
        <v>100</v>
      </c>
    </row>
    <row r="1918" spans="1:5">
      <c r="A1918" s="1">
        <v>40552.036574074074</v>
      </c>
      <c r="B1918">
        <v>28.14</v>
      </c>
      <c r="C1918">
        <v>73.650000000000006</v>
      </c>
      <c r="D1918">
        <v>99.88</v>
      </c>
      <c r="E1918">
        <v>100</v>
      </c>
    </row>
    <row r="1919" spans="1:5">
      <c r="A1919" s="1">
        <v>40552.036585648151</v>
      </c>
      <c r="B1919">
        <v>28.14</v>
      </c>
      <c r="C1919">
        <v>74.099999999999994</v>
      </c>
      <c r="D1919">
        <v>99.88</v>
      </c>
      <c r="E1919">
        <v>100</v>
      </c>
    </row>
    <row r="1920" spans="1:5">
      <c r="A1920" s="1">
        <v>40552.036597222221</v>
      </c>
      <c r="B1920">
        <v>28.14</v>
      </c>
      <c r="C1920">
        <v>74.099999999999994</v>
      </c>
      <c r="D1920">
        <v>99.88</v>
      </c>
      <c r="E1920">
        <v>100</v>
      </c>
    </row>
    <row r="1921" spans="1:5">
      <c r="A1921" s="1">
        <v>40552.036608796298</v>
      </c>
      <c r="B1921">
        <v>28.14</v>
      </c>
      <c r="C1921">
        <v>74.099999999999994</v>
      </c>
      <c r="D1921">
        <v>99.81</v>
      </c>
      <c r="E1921">
        <v>100</v>
      </c>
    </row>
    <row r="1922" spans="1:5">
      <c r="A1922" s="1">
        <v>40552.036620370367</v>
      </c>
      <c r="B1922">
        <v>28.14</v>
      </c>
      <c r="C1922">
        <v>74.099999999999994</v>
      </c>
      <c r="D1922">
        <v>100.07</v>
      </c>
      <c r="E1922">
        <v>100</v>
      </c>
    </row>
    <row r="1923" spans="1:5">
      <c r="A1923" s="1">
        <v>40552.036631944444</v>
      </c>
      <c r="B1923">
        <v>28.1</v>
      </c>
      <c r="C1923">
        <v>74.09</v>
      </c>
      <c r="D1923">
        <v>99.94</v>
      </c>
      <c r="E1923">
        <v>100</v>
      </c>
    </row>
    <row r="1924" spans="1:5">
      <c r="A1924" s="1">
        <v>40552.036643518521</v>
      </c>
      <c r="B1924">
        <v>28.14</v>
      </c>
      <c r="C1924">
        <v>74.55</v>
      </c>
      <c r="D1924">
        <v>99.88</v>
      </c>
      <c r="E1924">
        <v>100</v>
      </c>
    </row>
    <row r="1925" spans="1:5">
      <c r="A1925" s="1">
        <v>40552.03665509259</v>
      </c>
      <c r="B1925">
        <v>28.1</v>
      </c>
      <c r="C1925">
        <v>74.540000000000006</v>
      </c>
      <c r="D1925">
        <v>99.94</v>
      </c>
      <c r="E1925">
        <v>100</v>
      </c>
    </row>
    <row r="1926" spans="1:5">
      <c r="A1926" s="1">
        <v>40552.036666666667</v>
      </c>
      <c r="B1926">
        <v>28.1</v>
      </c>
      <c r="C1926">
        <v>74.540000000000006</v>
      </c>
      <c r="D1926">
        <v>99.94</v>
      </c>
      <c r="E1926">
        <v>100</v>
      </c>
    </row>
    <row r="1927" spans="1:5">
      <c r="A1927" s="1">
        <v>40552.036678240744</v>
      </c>
      <c r="B1927">
        <v>28.1</v>
      </c>
      <c r="C1927">
        <v>74.540000000000006</v>
      </c>
      <c r="D1927">
        <v>99.88</v>
      </c>
      <c r="E1927">
        <v>100</v>
      </c>
    </row>
    <row r="1928" spans="1:5">
      <c r="A1928" s="1">
        <v>40552.036689814813</v>
      </c>
      <c r="B1928">
        <v>28.1</v>
      </c>
      <c r="C1928">
        <v>74.540000000000006</v>
      </c>
      <c r="D1928">
        <v>100</v>
      </c>
      <c r="E1928">
        <v>100</v>
      </c>
    </row>
    <row r="1929" spans="1:5">
      <c r="A1929" s="1">
        <v>40552.03670138889</v>
      </c>
      <c r="B1929">
        <v>28.06</v>
      </c>
      <c r="C1929">
        <v>74.53</v>
      </c>
      <c r="D1929">
        <v>100</v>
      </c>
      <c r="E1929">
        <v>100</v>
      </c>
    </row>
    <row r="1930" spans="1:5">
      <c r="A1930" s="1">
        <v>40552.036712962959</v>
      </c>
      <c r="B1930">
        <v>28.06</v>
      </c>
      <c r="C1930">
        <v>74.53</v>
      </c>
      <c r="D1930">
        <v>99.88</v>
      </c>
      <c r="E1930">
        <v>100</v>
      </c>
    </row>
    <row r="1931" spans="1:5">
      <c r="A1931" s="1">
        <v>40552.036724537036</v>
      </c>
      <c r="B1931">
        <v>28.06</v>
      </c>
      <c r="C1931">
        <v>74.53</v>
      </c>
      <c r="D1931">
        <v>99.94</v>
      </c>
      <c r="E1931">
        <v>100</v>
      </c>
    </row>
    <row r="1932" spans="1:5">
      <c r="A1932" s="1">
        <v>40552.036736111113</v>
      </c>
      <c r="B1932">
        <v>28.06</v>
      </c>
      <c r="C1932">
        <v>74.53</v>
      </c>
      <c r="D1932">
        <v>99.94</v>
      </c>
      <c r="E1932">
        <v>100</v>
      </c>
    </row>
    <row r="1933" spans="1:5">
      <c r="A1933" s="1">
        <v>40552.036747685182</v>
      </c>
      <c r="B1933">
        <v>28.06</v>
      </c>
      <c r="C1933">
        <v>74.53</v>
      </c>
      <c r="D1933">
        <v>99.88</v>
      </c>
      <c r="E1933">
        <v>100</v>
      </c>
    </row>
    <row r="1934" spans="1:5">
      <c r="A1934" s="1">
        <v>40552.036759259259</v>
      </c>
      <c r="B1934">
        <v>28.06</v>
      </c>
      <c r="C1934">
        <v>74.53</v>
      </c>
      <c r="D1934">
        <v>100</v>
      </c>
      <c r="E1934">
        <v>100</v>
      </c>
    </row>
    <row r="1935" spans="1:5">
      <c r="A1935" s="1">
        <v>40552.036770833336</v>
      </c>
      <c r="B1935">
        <v>28.02</v>
      </c>
      <c r="C1935">
        <v>74.52</v>
      </c>
      <c r="D1935">
        <v>99.88</v>
      </c>
      <c r="E1935">
        <v>100</v>
      </c>
    </row>
    <row r="1936" spans="1:5">
      <c r="A1936" s="1">
        <v>40552.036782407406</v>
      </c>
      <c r="B1936">
        <v>28.02</v>
      </c>
      <c r="C1936">
        <v>74.52</v>
      </c>
      <c r="D1936">
        <v>100</v>
      </c>
      <c r="E1936">
        <v>100</v>
      </c>
    </row>
    <row r="1937" spans="1:5">
      <c r="A1937" s="1">
        <v>40552.036793981482</v>
      </c>
      <c r="B1937">
        <v>28.02</v>
      </c>
      <c r="C1937">
        <v>74.52</v>
      </c>
      <c r="D1937">
        <v>99.69</v>
      </c>
      <c r="E1937">
        <v>100</v>
      </c>
    </row>
    <row r="1938" spans="1:5">
      <c r="A1938" s="1">
        <v>40552.036805555559</v>
      </c>
      <c r="B1938">
        <v>28.02</v>
      </c>
      <c r="C1938">
        <v>74.52</v>
      </c>
      <c r="D1938">
        <v>99.81</v>
      </c>
      <c r="E1938">
        <v>100</v>
      </c>
    </row>
    <row r="1939" spans="1:5">
      <c r="A1939" s="1">
        <v>40552.036817129629</v>
      </c>
      <c r="B1939">
        <v>28.02</v>
      </c>
      <c r="C1939">
        <v>74.52</v>
      </c>
      <c r="D1939">
        <v>99.69</v>
      </c>
      <c r="E1939">
        <v>100</v>
      </c>
    </row>
    <row r="1940" spans="1:5">
      <c r="A1940" s="1">
        <v>40552.036828703705</v>
      </c>
      <c r="B1940">
        <v>27.98</v>
      </c>
      <c r="C1940">
        <v>74.52</v>
      </c>
      <c r="D1940">
        <v>99.75</v>
      </c>
      <c r="E1940">
        <v>100</v>
      </c>
    </row>
    <row r="1941" spans="1:5">
      <c r="A1941" s="1">
        <v>40552.036840277775</v>
      </c>
      <c r="B1941">
        <v>28.02</v>
      </c>
      <c r="C1941">
        <v>74.52</v>
      </c>
      <c r="D1941">
        <v>99.81</v>
      </c>
      <c r="E1941">
        <v>100</v>
      </c>
    </row>
    <row r="1942" spans="1:5">
      <c r="A1942" s="1">
        <v>40552.036851851852</v>
      </c>
      <c r="B1942">
        <v>27.98</v>
      </c>
      <c r="C1942">
        <v>74.52</v>
      </c>
      <c r="D1942">
        <v>99.75</v>
      </c>
      <c r="E1942">
        <v>100</v>
      </c>
    </row>
    <row r="1943" spans="1:5">
      <c r="A1943" s="1">
        <v>40552.036863425928</v>
      </c>
      <c r="B1943">
        <v>27.98</v>
      </c>
      <c r="C1943">
        <v>74.52</v>
      </c>
      <c r="D1943">
        <v>99.56</v>
      </c>
      <c r="E1943">
        <v>100</v>
      </c>
    </row>
    <row r="1944" spans="1:5">
      <c r="A1944" s="1">
        <v>40552.036874999998</v>
      </c>
      <c r="B1944">
        <v>27.98</v>
      </c>
      <c r="C1944">
        <v>74.52</v>
      </c>
      <c r="D1944">
        <v>99.81</v>
      </c>
      <c r="E1944">
        <v>100</v>
      </c>
    </row>
    <row r="1945" spans="1:5">
      <c r="A1945" s="1">
        <v>40552.036886574075</v>
      </c>
      <c r="B1945">
        <v>27.98</v>
      </c>
      <c r="C1945">
        <v>74.52</v>
      </c>
      <c r="D1945">
        <v>99.69</v>
      </c>
      <c r="E1945">
        <v>100</v>
      </c>
    </row>
    <row r="1946" spans="1:5">
      <c r="A1946" s="1">
        <v>40552.036898148152</v>
      </c>
      <c r="B1946">
        <v>27.98</v>
      </c>
      <c r="C1946">
        <v>74.52</v>
      </c>
      <c r="D1946">
        <v>99.75</v>
      </c>
      <c r="E1946">
        <v>100</v>
      </c>
    </row>
    <row r="1947" spans="1:5">
      <c r="A1947" s="1">
        <v>40552.036909722221</v>
      </c>
      <c r="B1947">
        <v>27.98</v>
      </c>
      <c r="C1947">
        <v>74.069999999999993</v>
      </c>
      <c r="D1947">
        <v>99.56</v>
      </c>
      <c r="E1947">
        <v>100</v>
      </c>
    </row>
    <row r="1948" spans="1:5">
      <c r="A1948" s="1">
        <v>40552.036921296298</v>
      </c>
      <c r="B1948">
        <v>27.98</v>
      </c>
      <c r="C1948">
        <v>74.069999999999993</v>
      </c>
      <c r="D1948">
        <v>99.75</v>
      </c>
      <c r="E1948">
        <v>100</v>
      </c>
    </row>
    <row r="1949" spans="1:5">
      <c r="A1949" s="1">
        <v>40552.036932870367</v>
      </c>
      <c r="B1949">
        <v>27.98</v>
      </c>
      <c r="C1949">
        <v>74.069999999999993</v>
      </c>
      <c r="D1949">
        <v>99.75</v>
      </c>
      <c r="E1949">
        <v>100</v>
      </c>
    </row>
    <row r="1950" spans="1:5">
      <c r="A1950" s="1">
        <v>40552.036944444444</v>
      </c>
      <c r="B1950">
        <v>28.02</v>
      </c>
      <c r="C1950">
        <v>74.08</v>
      </c>
      <c r="D1950">
        <v>99.62</v>
      </c>
      <c r="E1950">
        <v>100</v>
      </c>
    </row>
    <row r="1951" spans="1:5">
      <c r="A1951" s="1">
        <v>40552.036956018521</v>
      </c>
      <c r="B1951">
        <v>27.98</v>
      </c>
      <c r="C1951">
        <v>73.62</v>
      </c>
      <c r="D1951">
        <v>99.62</v>
      </c>
      <c r="E1951">
        <v>100</v>
      </c>
    </row>
    <row r="1952" spans="1:5">
      <c r="A1952" s="1">
        <v>40552.03696759259</v>
      </c>
      <c r="B1952">
        <v>28.02</v>
      </c>
      <c r="C1952">
        <v>73.63</v>
      </c>
      <c r="D1952">
        <v>99.62</v>
      </c>
      <c r="E1952">
        <v>100</v>
      </c>
    </row>
    <row r="1953" spans="1:5">
      <c r="A1953" s="1">
        <v>40552.036979166667</v>
      </c>
      <c r="B1953">
        <v>28.02</v>
      </c>
      <c r="C1953">
        <v>73.63</v>
      </c>
      <c r="D1953">
        <v>99.69</v>
      </c>
      <c r="E1953">
        <v>100</v>
      </c>
    </row>
    <row r="1954" spans="1:5">
      <c r="A1954" s="1">
        <v>40552.036990740744</v>
      </c>
      <c r="B1954">
        <v>28.02</v>
      </c>
      <c r="C1954">
        <v>73.63</v>
      </c>
      <c r="D1954">
        <v>99.5</v>
      </c>
      <c r="E1954">
        <v>100</v>
      </c>
    </row>
    <row r="1955" spans="1:5">
      <c r="A1955" s="1">
        <v>40552.037002314813</v>
      </c>
      <c r="B1955">
        <v>28.06</v>
      </c>
      <c r="C1955">
        <v>73.64</v>
      </c>
      <c r="D1955">
        <v>99.56</v>
      </c>
      <c r="E1955">
        <v>100</v>
      </c>
    </row>
    <row r="1956" spans="1:5">
      <c r="A1956" s="1">
        <v>40552.03701388889</v>
      </c>
      <c r="B1956">
        <v>28.06</v>
      </c>
      <c r="C1956">
        <v>73.64</v>
      </c>
      <c r="D1956">
        <v>99.56</v>
      </c>
      <c r="E1956">
        <v>100</v>
      </c>
    </row>
    <row r="1957" spans="1:5">
      <c r="A1957" s="1">
        <v>40552.03702546296</v>
      </c>
      <c r="B1957">
        <v>28.06</v>
      </c>
      <c r="C1957">
        <v>73.19</v>
      </c>
      <c r="D1957">
        <v>99.75</v>
      </c>
      <c r="E1957">
        <v>100</v>
      </c>
    </row>
    <row r="1958" spans="1:5">
      <c r="A1958" s="1">
        <v>40552.037037037036</v>
      </c>
      <c r="B1958">
        <v>28.06</v>
      </c>
      <c r="C1958">
        <v>73.64</v>
      </c>
      <c r="D1958">
        <v>99.75</v>
      </c>
      <c r="E1958">
        <v>100</v>
      </c>
    </row>
    <row r="1959" spans="1:5">
      <c r="A1959" s="1">
        <v>40552.037048611113</v>
      </c>
      <c r="B1959">
        <v>28.06</v>
      </c>
      <c r="C1959">
        <v>73.64</v>
      </c>
      <c r="D1959">
        <v>99.75</v>
      </c>
      <c r="E1959">
        <v>100</v>
      </c>
    </row>
    <row r="1960" spans="1:5">
      <c r="A1960" s="1">
        <v>40552.037060185183</v>
      </c>
      <c r="B1960">
        <v>28.06</v>
      </c>
      <c r="C1960">
        <v>73.64</v>
      </c>
      <c r="D1960">
        <v>99.81</v>
      </c>
      <c r="E1960">
        <v>100</v>
      </c>
    </row>
    <row r="1961" spans="1:5">
      <c r="A1961" s="1">
        <v>40552.03707175926</v>
      </c>
      <c r="B1961">
        <v>28.06</v>
      </c>
      <c r="C1961">
        <v>73.64</v>
      </c>
      <c r="D1961">
        <v>99.75</v>
      </c>
      <c r="E1961">
        <v>100</v>
      </c>
    </row>
    <row r="1962" spans="1:5">
      <c r="A1962" s="1">
        <v>40552.037083333336</v>
      </c>
      <c r="B1962">
        <v>28.06</v>
      </c>
      <c r="C1962">
        <v>73.64</v>
      </c>
      <c r="D1962">
        <v>99.88</v>
      </c>
      <c r="E1962">
        <v>100</v>
      </c>
    </row>
    <row r="1963" spans="1:5">
      <c r="A1963" s="1">
        <v>40552.037094907406</v>
      </c>
      <c r="B1963">
        <v>28.06</v>
      </c>
      <c r="C1963">
        <v>73.64</v>
      </c>
      <c r="D1963">
        <v>99.81</v>
      </c>
      <c r="E1963">
        <v>100</v>
      </c>
    </row>
    <row r="1964" spans="1:5">
      <c r="A1964" s="1">
        <v>40552.037106481483</v>
      </c>
      <c r="B1964">
        <v>28.06</v>
      </c>
      <c r="C1964">
        <v>74.08</v>
      </c>
      <c r="D1964">
        <v>99.94</v>
      </c>
      <c r="E1964">
        <v>100</v>
      </c>
    </row>
    <row r="1965" spans="1:5">
      <c r="A1965" s="1">
        <v>40552.037118055552</v>
      </c>
      <c r="B1965">
        <v>28.06</v>
      </c>
      <c r="C1965">
        <v>74.08</v>
      </c>
      <c r="D1965">
        <v>99.88</v>
      </c>
      <c r="E1965">
        <v>100</v>
      </c>
    </row>
    <row r="1966" spans="1:5">
      <c r="A1966" s="1">
        <v>40552.037129629629</v>
      </c>
      <c r="B1966">
        <v>28.06</v>
      </c>
      <c r="C1966">
        <v>74.08</v>
      </c>
      <c r="D1966">
        <v>100</v>
      </c>
      <c r="E1966">
        <v>100</v>
      </c>
    </row>
    <row r="1967" spans="1:5">
      <c r="A1967" s="1">
        <v>40552.037141203706</v>
      </c>
      <c r="B1967">
        <v>28.02</v>
      </c>
      <c r="C1967">
        <v>74.08</v>
      </c>
      <c r="D1967">
        <v>100</v>
      </c>
      <c r="E1967">
        <v>100</v>
      </c>
    </row>
    <row r="1968" spans="1:5">
      <c r="A1968" s="1">
        <v>40552.037152777775</v>
      </c>
      <c r="B1968">
        <v>28.02</v>
      </c>
      <c r="C1968">
        <v>74.52</v>
      </c>
      <c r="D1968">
        <v>99.88</v>
      </c>
      <c r="E1968">
        <v>100</v>
      </c>
    </row>
    <row r="1969" spans="1:5">
      <c r="A1969" s="1">
        <v>40552.037164351852</v>
      </c>
      <c r="B1969">
        <v>28.02</v>
      </c>
      <c r="C1969">
        <v>74.52</v>
      </c>
      <c r="D1969">
        <v>100</v>
      </c>
      <c r="E1969">
        <v>100</v>
      </c>
    </row>
    <row r="1970" spans="1:5">
      <c r="A1970" s="1">
        <v>40552.037175925929</v>
      </c>
      <c r="B1970">
        <v>27.98</v>
      </c>
      <c r="C1970">
        <v>74.52</v>
      </c>
      <c r="D1970">
        <v>100</v>
      </c>
      <c r="E1970">
        <v>100</v>
      </c>
    </row>
    <row r="1971" spans="1:5">
      <c r="A1971" s="1">
        <v>40552.037187499998</v>
      </c>
      <c r="B1971">
        <v>27.98</v>
      </c>
      <c r="C1971">
        <v>74.52</v>
      </c>
      <c r="D1971">
        <v>100</v>
      </c>
      <c r="E1971">
        <v>100</v>
      </c>
    </row>
    <row r="1972" spans="1:5">
      <c r="A1972" s="1">
        <v>40552.037199074075</v>
      </c>
      <c r="B1972">
        <v>27.98</v>
      </c>
      <c r="C1972">
        <v>74.52</v>
      </c>
      <c r="D1972">
        <v>100</v>
      </c>
      <c r="E1972">
        <v>100</v>
      </c>
    </row>
    <row r="1973" spans="1:5">
      <c r="A1973" s="1">
        <v>40552.037210648145</v>
      </c>
      <c r="B1973">
        <v>27.94</v>
      </c>
      <c r="C1973">
        <v>74.510000000000005</v>
      </c>
      <c r="D1973">
        <v>99.75</v>
      </c>
      <c r="E1973">
        <v>100</v>
      </c>
    </row>
    <row r="1974" spans="1:5">
      <c r="A1974" s="1">
        <v>40552.037222222221</v>
      </c>
      <c r="B1974">
        <v>27.94</v>
      </c>
      <c r="C1974">
        <v>74.510000000000005</v>
      </c>
      <c r="D1974">
        <v>99.81</v>
      </c>
      <c r="E1974">
        <v>100</v>
      </c>
    </row>
    <row r="1975" spans="1:5">
      <c r="A1975" s="1">
        <v>40552.037233796298</v>
      </c>
      <c r="B1975">
        <v>27.94</v>
      </c>
      <c r="C1975">
        <v>74.510000000000005</v>
      </c>
      <c r="D1975">
        <v>99.75</v>
      </c>
      <c r="E1975">
        <v>100</v>
      </c>
    </row>
    <row r="1976" spans="1:5">
      <c r="A1976" s="1">
        <v>40552.037245370368</v>
      </c>
      <c r="B1976">
        <v>27.94</v>
      </c>
      <c r="C1976">
        <v>74.510000000000005</v>
      </c>
      <c r="D1976">
        <v>99.75</v>
      </c>
      <c r="E1976">
        <v>100</v>
      </c>
    </row>
    <row r="1977" spans="1:5">
      <c r="A1977" s="1">
        <v>40552.037256944444</v>
      </c>
      <c r="B1977">
        <v>27.94</v>
      </c>
      <c r="C1977">
        <v>74.510000000000005</v>
      </c>
      <c r="D1977">
        <v>99.69</v>
      </c>
      <c r="E1977">
        <v>100</v>
      </c>
    </row>
    <row r="1978" spans="1:5">
      <c r="A1978" s="1">
        <v>40552.037268518521</v>
      </c>
      <c r="B1978">
        <v>27.94</v>
      </c>
      <c r="C1978">
        <v>74.510000000000005</v>
      </c>
      <c r="D1978">
        <v>99.69</v>
      </c>
      <c r="E1978">
        <v>100</v>
      </c>
    </row>
    <row r="1979" spans="1:5">
      <c r="A1979" s="1">
        <v>40552.037280092591</v>
      </c>
      <c r="B1979">
        <v>27.94</v>
      </c>
      <c r="C1979">
        <v>74.510000000000005</v>
      </c>
      <c r="D1979">
        <v>99.81</v>
      </c>
      <c r="E1979">
        <v>100</v>
      </c>
    </row>
    <row r="1980" spans="1:5">
      <c r="A1980" s="1">
        <v>40552.037291666667</v>
      </c>
      <c r="B1980">
        <v>27.9</v>
      </c>
      <c r="C1980">
        <v>74.5</v>
      </c>
      <c r="D1980">
        <v>99.69</v>
      </c>
      <c r="E1980">
        <v>100</v>
      </c>
    </row>
    <row r="1981" spans="1:5">
      <c r="A1981" s="1">
        <v>40552.037303240744</v>
      </c>
      <c r="B1981">
        <v>27.9</v>
      </c>
      <c r="C1981">
        <v>74.5</v>
      </c>
      <c r="D1981">
        <v>99.69</v>
      </c>
      <c r="E1981">
        <v>100</v>
      </c>
    </row>
    <row r="1982" spans="1:5">
      <c r="A1982" s="1">
        <v>40552.037314814814</v>
      </c>
      <c r="B1982">
        <v>27.94</v>
      </c>
      <c r="C1982">
        <v>74.510000000000005</v>
      </c>
      <c r="D1982">
        <v>99.69</v>
      </c>
      <c r="E1982">
        <v>100</v>
      </c>
    </row>
    <row r="1983" spans="1:5">
      <c r="A1983" s="1">
        <v>40552.037326388891</v>
      </c>
      <c r="B1983">
        <v>27.9</v>
      </c>
      <c r="C1983">
        <v>74.5</v>
      </c>
      <c r="D1983">
        <v>99.56</v>
      </c>
      <c r="E1983">
        <v>100</v>
      </c>
    </row>
    <row r="1984" spans="1:5">
      <c r="A1984" s="1">
        <v>40552.03733796296</v>
      </c>
      <c r="B1984">
        <v>27.94</v>
      </c>
      <c r="C1984">
        <v>74.510000000000005</v>
      </c>
      <c r="D1984">
        <v>99.69</v>
      </c>
      <c r="E1984">
        <v>100</v>
      </c>
    </row>
    <row r="1985" spans="1:5">
      <c r="A1985" s="1">
        <v>40552.037349537037</v>
      </c>
      <c r="B1985">
        <v>27.9</v>
      </c>
      <c r="C1985">
        <v>74.05</v>
      </c>
      <c r="D1985">
        <v>99.75</v>
      </c>
      <c r="E1985">
        <v>100</v>
      </c>
    </row>
    <row r="1986" spans="1:5">
      <c r="A1986" s="1">
        <v>40552.037361111114</v>
      </c>
      <c r="B1986">
        <v>27.94</v>
      </c>
      <c r="C1986">
        <v>74.06</v>
      </c>
      <c r="D1986">
        <v>99.69</v>
      </c>
      <c r="E1986">
        <v>100</v>
      </c>
    </row>
    <row r="1987" spans="1:5">
      <c r="A1987" s="1">
        <v>40552.037372685183</v>
      </c>
      <c r="B1987">
        <v>27.94</v>
      </c>
      <c r="C1987">
        <v>74.06</v>
      </c>
      <c r="D1987">
        <v>99.69</v>
      </c>
      <c r="E1987">
        <v>100</v>
      </c>
    </row>
    <row r="1988" spans="1:5">
      <c r="A1988" s="1">
        <v>40552.03738425926</v>
      </c>
      <c r="B1988">
        <v>27.94</v>
      </c>
      <c r="C1988">
        <v>74.06</v>
      </c>
      <c r="D1988">
        <v>99.75</v>
      </c>
      <c r="E1988">
        <v>100</v>
      </c>
    </row>
    <row r="1989" spans="1:5">
      <c r="A1989" s="1">
        <v>40552.037395833337</v>
      </c>
      <c r="B1989">
        <v>27.94</v>
      </c>
      <c r="C1989">
        <v>74.06</v>
      </c>
      <c r="D1989">
        <v>99.75</v>
      </c>
      <c r="E1989">
        <v>100</v>
      </c>
    </row>
    <row r="1990" spans="1:5">
      <c r="A1990" s="1">
        <v>40552.037407407406</v>
      </c>
      <c r="B1990">
        <v>27.98</v>
      </c>
      <c r="C1990">
        <v>74.069999999999993</v>
      </c>
      <c r="D1990">
        <v>99.69</v>
      </c>
      <c r="E1990">
        <v>100</v>
      </c>
    </row>
    <row r="1991" spans="1:5">
      <c r="A1991" s="1">
        <v>40552.037418981483</v>
      </c>
      <c r="B1991">
        <v>27.98</v>
      </c>
      <c r="C1991">
        <v>74.069999999999993</v>
      </c>
      <c r="D1991">
        <v>100</v>
      </c>
      <c r="E1991">
        <v>100</v>
      </c>
    </row>
    <row r="1992" spans="1:5">
      <c r="A1992" s="1">
        <v>40552.037430555552</v>
      </c>
      <c r="B1992">
        <v>27.98</v>
      </c>
      <c r="C1992">
        <v>74.52</v>
      </c>
      <c r="D1992">
        <v>99.88</v>
      </c>
      <c r="E1992">
        <v>100</v>
      </c>
    </row>
    <row r="1993" spans="1:5">
      <c r="A1993" s="1">
        <v>40552.037442129629</v>
      </c>
      <c r="B1993">
        <v>27.98</v>
      </c>
      <c r="C1993">
        <v>74.52</v>
      </c>
      <c r="D1993">
        <v>99.81</v>
      </c>
      <c r="E1993">
        <v>100</v>
      </c>
    </row>
    <row r="1994" spans="1:5">
      <c r="A1994" s="1">
        <v>40552.037453703706</v>
      </c>
      <c r="B1994">
        <v>27.98</v>
      </c>
      <c r="C1994">
        <v>74.52</v>
      </c>
      <c r="D1994">
        <v>99.75</v>
      </c>
      <c r="E1994">
        <v>100</v>
      </c>
    </row>
    <row r="1995" spans="1:5">
      <c r="A1995" s="1">
        <v>40552.037465277775</v>
      </c>
      <c r="B1995">
        <v>27.98</v>
      </c>
      <c r="C1995">
        <v>74.52</v>
      </c>
      <c r="D1995">
        <v>99.81</v>
      </c>
      <c r="E1995">
        <v>100</v>
      </c>
    </row>
    <row r="1996" spans="1:5">
      <c r="A1996" s="1">
        <v>40552.037476851852</v>
      </c>
      <c r="B1996">
        <v>27.94</v>
      </c>
      <c r="C1996">
        <v>74.510000000000005</v>
      </c>
      <c r="D1996">
        <v>99.75</v>
      </c>
      <c r="E1996">
        <v>100</v>
      </c>
    </row>
    <row r="1997" spans="1:5">
      <c r="A1997" s="1">
        <v>40552.037488425929</v>
      </c>
      <c r="B1997">
        <v>27.94</v>
      </c>
      <c r="C1997">
        <v>74.510000000000005</v>
      </c>
      <c r="D1997">
        <v>99.69</v>
      </c>
      <c r="E1997">
        <v>100</v>
      </c>
    </row>
    <row r="1998" spans="1:5">
      <c r="A1998" s="1">
        <v>40552.037499999999</v>
      </c>
      <c r="B1998">
        <v>27.94</v>
      </c>
      <c r="C1998">
        <v>74.510000000000005</v>
      </c>
      <c r="D1998">
        <v>99.75</v>
      </c>
      <c r="E1998">
        <v>100</v>
      </c>
    </row>
    <row r="1999" spans="1:5">
      <c r="A1999" s="1">
        <v>40552.037511574075</v>
      </c>
      <c r="B1999">
        <v>27.94</v>
      </c>
      <c r="C1999">
        <v>74.510000000000005</v>
      </c>
      <c r="D1999">
        <v>99.69</v>
      </c>
      <c r="E1999">
        <v>100</v>
      </c>
    </row>
    <row r="2000" spans="1:5">
      <c r="A2000" s="1">
        <v>40552.037523148145</v>
      </c>
      <c r="B2000">
        <v>27.94</v>
      </c>
      <c r="C2000">
        <v>74.510000000000005</v>
      </c>
      <c r="D2000">
        <v>99.56</v>
      </c>
      <c r="E2000">
        <v>100</v>
      </c>
    </row>
    <row r="2001" spans="1:5">
      <c r="A2001" s="1">
        <v>40552.037534722222</v>
      </c>
      <c r="B2001">
        <v>27.94</v>
      </c>
      <c r="C2001">
        <v>74.510000000000005</v>
      </c>
      <c r="D2001">
        <v>99.81</v>
      </c>
      <c r="E2001">
        <v>100</v>
      </c>
    </row>
    <row r="2002" spans="1:5">
      <c r="A2002" s="1">
        <v>40552.037546296298</v>
      </c>
      <c r="B2002">
        <v>27.94</v>
      </c>
      <c r="C2002">
        <v>74.510000000000005</v>
      </c>
      <c r="D2002">
        <v>99.56</v>
      </c>
      <c r="E2002">
        <v>100</v>
      </c>
    </row>
    <row r="2003" spans="1:5">
      <c r="A2003" s="1">
        <v>40552.037557870368</v>
      </c>
      <c r="B2003">
        <v>27.94</v>
      </c>
      <c r="C2003">
        <v>74.06</v>
      </c>
      <c r="D2003">
        <v>99.75</v>
      </c>
      <c r="E2003">
        <v>100</v>
      </c>
    </row>
    <row r="2004" spans="1:5">
      <c r="A2004" s="1">
        <v>40552.037569444445</v>
      </c>
      <c r="B2004">
        <v>27.94</v>
      </c>
      <c r="C2004">
        <v>74.06</v>
      </c>
      <c r="D2004">
        <v>99.69</v>
      </c>
      <c r="E2004">
        <v>100</v>
      </c>
    </row>
    <row r="2005" spans="1:5">
      <c r="A2005" s="1">
        <v>40552.037581018521</v>
      </c>
      <c r="B2005">
        <v>27.94</v>
      </c>
      <c r="C2005">
        <v>74.06</v>
      </c>
      <c r="D2005">
        <v>99.69</v>
      </c>
      <c r="E2005">
        <v>100</v>
      </c>
    </row>
    <row r="2006" spans="1:5">
      <c r="A2006" s="1">
        <v>40552.037592592591</v>
      </c>
      <c r="B2006">
        <v>27.94</v>
      </c>
      <c r="C2006">
        <v>74.06</v>
      </c>
      <c r="D2006">
        <v>99.69</v>
      </c>
      <c r="E2006">
        <v>100</v>
      </c>
    </row>
    <row r="2007" spans="1:5">
      <c r="A2007" s="1">
        <v>40552.037604166668</v>
      </c>
      <c r="B2007">
        <v>27.98</v>
      </c>
      <c r="C2007">
        <v>74.069999999999993</v>
      </c>
      <c r="D2007">
        <v>99.69</v>
      </c>
      <c r="E2007">
        <v>100</v>
      </c>
    </row>
    <row r="2008" spans="1:5">
      <c r="A2008" s="1">
        <v>40552.037615740737</v>
      </c>
      <c r="B2008">
        <v>27.94</v>
      </c>
      <c r="C2008">
        <v>74.06</v>
      </c>
      <c r="D2008">
        <v>99.56</v>
      </c>
      <c r="E2008">
        <v>100</v>
      </c>
    </row>
    <row r="2009" spans="1:5">
      <c r="A2009" s="1">
        <v>40552.037627314814</v>
      </c>
      <c r="B2009">
        <v>27.98</v>
      </c>
      <c r="C2009">
        <v>74.069999999999993</v>
      </c>
      <c r="D2009">
        <v>99.69</v>
      </c>
      <c r="E2009">
        <v>100</v>
      </c>
    </row>
    <row r="2010" spans="1:5">
      <c r="A2010" s="1">
        <v>40552.037638888891</v>
      </c>
      <c r="B2010">
        <v>27.98</v>
      </c>
      <c r="C2010">
        <v>74.069999999999993</v>
      </c>
      <c r="D2010">
        <v>99.69</v>
      </c>
      <c r="E2010">
        <v>100</v>
      </c>
    </row>
    <row r="2011" spans="1:5">
      <c r="A2011" s="1">
        <v>40552.03765046296</v>
      </c>
      <c r="B2011">
        <v>27.98</v>
      </c>
      <c r="C2011">
        <v>74.069999999999993</v>
      </c>
      <c r="D2011">
        <v>99.62</v>
      </c>
      <c r="E2011">
        <v>100</v>
      </c>
    </row>
    <row r="2012" spans="1:5">
      <c r="A2012" s="1">
        <v>40552.037662037037</v>
      </c>
      <c r="B2012">
        <v>27.98</v>
      </c>
      <c r="C2012">
        <v>74.069999999999993</v>
      </c>
      <c r="D2012">
        <v>99.69</v>
      </c>
      <c r="E2012">
        <v>100</v>
      </c>
    </row>
    <row r="2013" spans="1:5">
      <c r="A2013" s="1">
        <v>40552.037673611114</v>
      </c>
      <c r="B2013">
        <v>27.98</v>
      </c>
      <c r="C2013">
        <v>74.069999999999993</v>
      </c>
      <c r="D2013">
        <v>99.69</v>
      </c>
      <c r="E2013">
        <v>100</v>
      </c>
    </row>
    <row r="2014" spans="1:5">
      <c r="A2014" s="1">
        <v>40552.037685185183</v>
      </c>
      <c r="B2014">
        <v>27.98</v>
      </c>
      <c r="C2014">
        <v>74.069999999999993</v>
      </c>
      <c r="D2014">
        <v>99.56</v>
      </c>
      <c r="E2014">
        <v>100</v>
      </c>
    </row>
    <row r="2015" spans="1:5">
      <c r="A2015" s="1">
        <v>40552.03769675926</v>
      </c>
      <c r="B2015">
        <v>27.98</v>
      </c>
      <c r="C2015">
        <v>74.069999999999993</v>
      </c>
      <c r="D2015">
        <v>99.69</v>
      </c>
      <c r="E2015">
        <v>100</v>
      </c>
    </row>
    <row r="2016" spans="1:5">
      <c r="A2016" s="1">
        <v>40552.037708333337</v>
      </c>
      <c r="B2016">
        <v>27.98</v>
      </c>
      <c r="C2016">
        <v>74.069999999999993</v>
      </c>
      <c r="D2016">
        <v>99.81</v>
      </c>
      <c r="E2016">
        <v>100</v>
      </c>
    </row>
    <row r="2017" spans="1:5">
      <c r="A2017" s="1">
        <v>40552.037719907406</v>
      </c>
      <c r="B2017">
        <v>27.98</v>
      </c>
      <c r="C2017">
        <v>74.069999999999993</v>
      </c>
      <c r="D2017">
        <v>99.75</v>
      </c>
      <c r="E2017">
        <v>100</v>
      </c>
    </row>
    <row r="2018" spans="1:5">
      <c r="A2018" s="1">
        <v>40552.037731481483</v>
      </c>
      <c r="B2018">
        <v>27.98</v>
      </c>
      <c r="C2018">
        <v>74.069999999999993</v>
      </c>
      <c r="D2018">
        <v>99.69</v>
      </c>
      <c r="E2018">
        <v>100</v>
      </c>
    </row>
    <row r="2019" spans="1:5">
      <c r="A2019" s="1">
        <v>40552.037743055553</v>
      </c>
      <c r="B2019">
        <v>27.98</v>
      </c>
      <c r="C2019">
        <v>73.62</v>
      </c>
      <c r="D2019">
        <v>99.75</v>
      </c>
      <c r="E2019">
        <v>100</v>
      </c>
    </row>
    <row r="2020" spans="1:5">
      <c r="A2020" s="1">
        <v>40552.037754629629</v>
      </c>
      <c r="B2020">
        <v>27.98</v>
      </c>
      <c r="C2020">
        <v>73.62</v>
      </c>
      <c r="D2020">
        <v>99.75</v>
      </c>
      <c r="E2020">
        <v>100</v>
      </c>
    </row>
    <row r="2021" spans="1:5">
      <c r="A2021" s="1">
        <v>40552.037766203706</v>
      </c>
      <c r="B2021">
        <v>27.98</v>
      </c>
      <c r="C2021">
        <v>73.62</v>
      </c>
      <c r="D2021">
        <v>99.69</v>
      </c>
      <c r="E2021">
        <v>100</v>
      </c>
    </row>
    <row r="2022" spans="1:5">
      <c r="A2022" s="1">
        <v>40552.037777777776</v>
      </c>
      <c r="B2022">
        <v>27.98</v>
      </c>
      <c r="C2022">
        <v>73.62</v>
      </c>
      <c r="D2022">
        <v>99.69</v>
      </c>
      <c r="E2022">
        <v>100</v>
      </c>
    </row>
    <row r="2023" spans="1:5">
      <c r="A2023" s="1">
        <v>40552.037789351853</v>
      </c>
      <c r="B2023">
        <v>27.98</v>
      </c>
      <c r="C2023">
        <v>73.62</v>
      </c>
      <c r="D2023">
        <v>99.69</v>
      </c>
      <c r="E2023">
        <v>100</v>
      </c>
    </row>
    <row r="2024" spans="1:5">
      <c r="A2024" s="1">
        <v>40552.037800925929</v>
      </c>
      <c r="B2024">
        <v>27.98</v>
      </c>
      <c r="C2024">
        <v>73.62</v>
      </c>
      <c r="D2024">
        <v>99.69</v>
      </c>
      <c r="E2024">
        <v>100</v>
      </c>
    </row>
    <row r="2025" spans="1:5">
      <c r="A2025" s="1">
        <v>40552.037812499999</v>
      </c>
      <c r="B2025">
        <v>27.98</v>
      </c>
      <c r="C2025">
        <v>73.62</v>
      </c>
      <c r="D2025">
        <v>99.62</v>
      </c>
      <c r="E2025">
        <v>100</v>
      </c>
    </row>
    <row r="2026" spans="1:5">
      <c r="A2026" s="1">
        <v>40552.037824074076</v>
      </c>
      <c r="B2026">
        <v>27.98</v>
      </c>
      <c r="C2026">
        <v>73.62</v>
      </c>
      <c r="D2026">
        <v>99.56</v>
      </c>
      <c r="E2026">
        <v>100</v>
      </c>
    </row>
    <row r="2027" spans="1:5">
      <c r="A2027" s="1">
        <v>40552.037835648145</v>
      </c>
      <c r="B2027">
        <v>28.02</v>
      </c>
      <c r="C2027">
        <v>73.63</v>
      </c>
      <c r="D2027">
        <v>99.75</v>
      </c>
      <c r="E2027">
        <v>100</v>
      </c>
    </row>
    <row r="2028" spans="1:5">
      <c r="A2028" s="1">
        <v>40552.037847222222</v>
      </c>
      <c r="B2028">
        <v>27.98</v>
      </c>
      <c r="C2028">
        <v>73.62</v>
      </c>
      <c r="D2028">
        <v>99.5</v>
      </c>
      <c r="E2028">
        <v>100</v>
      </c>
    </row>
    <row r="2029" spans="1:5">
      <c r="A2029" s="1">
        <v>40552.037858796299</v>
      </c>
      <c r="B2029">
        <v>27.98</v>
      </c>
      <c r="C2029">
        <v>73.62</v>
      </c>
      <c r="D2029">
        <v>99.56</v>
      </c>
      <c r="E2029">
        <v>100</v>
      </c>
    </row>
    <row r="2030" spans="1:5">
      <c r="A2030" s="1">
        <v>40552.037870370368</v>
      </c>
      <c r="B2030">
        <v>28.02</v>
      </c>
      <c r="C2030">
        <v>73.63</v>
      </c>
      <c r="D2030">
        <v>99.69</v>
      </c>
      <c r="E2030">
        <v>100</v>
      </c>
    </row>
    <row r="2031" spans="1:5">
      <c r="A2031" s="1">
        <v>40552.037881944445</v>
      </c>
      <c r="B2031">
        <v>28.02</v>
      </c>
      <c r="C2031">
        <v>73.180000000000007</v>
      </c>
      <c r="D2031">
        <v>99.56</v>
      </c>
      <c r="E2031">
        <v>100</v>
      </c>
    </row>
    <row r="2032" spans="1:5">
      <c r="A2032" s="1">
        <v>40552.037893518522</v>
      </c>
      <c r="B2032">
        <v>28.02</v>
      </c>
      <c r="C2032">
        <v>73.180000000000007</v>
      </c>
      <c r="D2032">
        <v>99.75</v>
      </c>
      <c r="E2032">
        <v>100</v>
      </c>
    </row>
    <row r="2033" spans="1:5">
      <c r="A2033" s="1">
        <v>40552.037905092591</v>
      </c>
      <c r="B2033">
        <v>28.06</v>
      </c>
      <c r="C2033">
        <v>73.19</v>
      </c>
      <c r="D2033">
        <v>99.56</v>
      </c>
      <c r="E2033">
        <v>100</v>
      </c>
    </row>
    <row r="2034" spans="1:5">
      <c r="A2034" s="1">
        <v>40552.037916666668</v>
      </c>
      <c r="B2034">
        <v>28.06</v>
      </c>
      <c r="C2034">
        <v>73.64</v>
      </c>
      <c r="D2034">
        <v>99.75</v>
      </c>
      <c r="E2034">
        <v>100</v>
      </c>
    </row>
    <row r="2035" spans="1:5">
      <c r="A2035" s="1">
        <v>40552.037928240738</v>
      </c>
      <c r="B2035">
        <v>28.06</v>
      </c>
      <c r="C2035">
        <v>73.64</v>
      </c>
      <c r="D2035">
        <v>99.75</v>
      </c>
      <c r="E2035">
        <v>100</v>
      </c>
    </row>
    <row r="2036" spans="1:5">
      <c r="A2036" s="1">
        <v>40552.037939814814</v>
      </c>
      <c r="B2036">
        <v>28.06</v>
      </c>
      <c r="C2036">
        <v>73.64</v>
      </c>
      <c r="D2036">
        <v>99.69</v>
      </c>
      <c r="E2036">
        <v>100</v>
      </c>
    </row>
    <row r="2037" spans="1:5">
      <c r="A2037" s="1">
        <v>40552.037951388891</v>
      </c>
      <c r="B2037">
        <v>28.06</v>
      </c>
      <c r="C2037">
        <v>73.64</v>
      </c>
      <c r="D2037">
        <v>99.75</v>
      </c>
      <c r="E2037">
        <v>100</v>
      </c>
    </row>
    <row r="2038" spans="1:5">
      <c r="A2038" s="1">
        <v>40552.037962962961</v>
      </c>
      <c r="B2038">
        <v>28.02</v>
      </c>
      <c r="C2038">
        <v>73.63</v>
      </c>
      <c r="D2038">
        <v>99.69</v>
      </c>
      <c r="E2038">
        <v>100</v>
      </c>
    </row>
    <row r="2039" spans="1:5">
      <c r="A2039" s="1">
        <v>40552.037974537037</v>
      </c>
      <c r="B2039">
        <v>28.06</v>
      </c>
      <c r="C2039">
        <v>73.64</v>
      </c>
      <c r="D2039">
        <v>99.69</v>
      </c>
      <c r="E2039">
        <v>100</v>
      </c>
    </row>
    <row r="2040" spans="1:5">
      <c r="A2040" s="1">
        <v>40552.037986111114</v>
      </c>
      <c r="B2040">
        <v>28.06</v>
      </c>
      <c r="C2040">
        <v>73.64</v>
      </c>
      <c r="D2040">
        <v>99.75</v>
      </c>
      <c r="E2040">
        <v>100</v>
      </c>
    </row>
    <row r="2041" spans="1:5">
      <c r="A2041" s="1">
        <v>40552.037997685184</v>
      </c>
      <c r="B2041">
        <v>28.02</v>
      </c>
      <c r="C2041">
        <v>73.63</v>
      </c>
      <c r="D2041">
        <v>99.69</v>
      </c>
      <c r="E2041">
        <v>100</v>
      </c>
    </row>
    <row r="2042" spans="1:5">
      <c r="A2042" s="1">
        <v>40552.03800925926</v>
      </c>
      <c r="B2042">
        <v>28.02</v>
      </c>
      <c r="C2042">
        <v>73.63</v>
      </c>
      <c r="D2042">
        <v>99.69</v>
      </c>
      <c r="E2042">
        <v>100</v>
      </c>
    </row>
    <row r="2043" spans="1:5">
      <c r="A2043" s="1">
        <v>40552.03802083333</v>
      </c>
      <c r="B2043">
        <v>28.06</v>
      </c>
      <c r="C2043">
        <v>73.64</v>
      </c>
      <c r="D2043">
        <v>99.75</v>
      </c>
      <c r="E2043">
        <v>100</v>
      </c>
    </row>
    <row r="2044" spans="1:5">
      <c r="A2044" s="1">
        <v>40552.038032407407</v>
      </c>
      <c r="B2044">
        <v>28.02</v>
      </c>
      <c r="C2044">
        <v>73.63</v>
      </c>
      <c r="D2044">
        <v>99.62</v>
      </c>
      <c r="E2044">
        <v>100</v>
      </c>
    </row>
    <row r="2045" spans="1:5">
      <c r="A2045" s="1">
        <v>40552.038043981483</v>
      </c>
      <c r="B2045">
        <v>28.02</v>
      </c>
      <c r="C2045">
        <v>73.63</v>
      </c>
      <c r="D2045">
        <v>99.56</v>
      </c>
      <c r="E2045">
        <v>100</v>
      </c>
    </row>
    <row r="2046" spans="1:5">
      <c r="A2046" s="1">
        <v>40552.038055555553</v>
      </c>
      <c r="B2046">
        <v>28.06</v>
      </c>
      <c r="C2046">
        <v>73.64</v>
      </c>
      <c r="D2046">
        <v>99.69</v>
      </c>
      <c r="E2046">
        <v>100</v>
      </c>
    </row>
    <row r="2047" spans="1:5">
      <c r="A2047" s="1">
        <v>40552.03806712963</v>
      </c>
      <c r="B2047">
        <v>28.06</v>
      </c>
      <c r="C2047">
        <v>73.64</v>
      </c>
      <c r="D2047">
        <v>99.75</v>
      </c>
      <c r="E2047">
        <v>100</v>
      </c>
    </row>
    <row r="2048" spans="1:5">
      <c r="A2048" s="1">
        <v>40552.038078703707</v>
      </c>
      <c r="B2048">
        <v>28.02</v>
      </c>
      <c r="C2048">
        <v>73.63</v>
      </c>
      <c r="D2048">
        <v>99.62</v>
      </c>
      <c r="E2048">
        <v>100</v>
      </c>
    </row>
    <row r="2049" spans="1:5">
      <c r="A2049" s="1">
        <v>40552.038090277776</v>
      </c>
      <c r="B2049">
        <v>28.06</v>
      </c>
      <c r="C2049">
        <v>73.64</v>
      </c>
      <c r="D2049">
        <v>99.75</v>
      </c>
      <c r="E2049">
        <v>100</v>
      </c>
    </row>
    <row r="2050" spans="1:5">
      <c r="A2050" s="1">
        <v>40552.038101851853</v>
      </c>
      <c r="B2050">
        <v>28.06</v>
      </c>
      <c r="C2050">
        <v>73.64</v>
      </c>
      <c r="D2050">
        <v>99.69</v>
      </c>
      <c r="E2050">
        <v>100</v>
      </c>
    </row>
    <row r="2051" spans="1:5">
      <c r="A2051" s="1">
        <v>40552.038113425922</v>
      </c>
      <c r="B2051">
        <v>28.06</v>
      </c>
      <c r="C2051">
        <v>73.64</v>
      </c>
      <c r="D2051">
        <v>99.69</v>
      </c>
      <c r="E2051">
        <v>100</v>
      </c>
    </row>
    <row r="2052" spans="1:5">
      <c r="A2052" s="1">
        <v>40552.038124999999</v>
      </c>
      <c r="B2052">
        <v>28.06</v>
      </c>
      <c r="C2052">
        <v>73.64</v>
      </c>
      <c r="D2052">
        <v>99.81</v>
      </c>
      <c r="E2052">
        <v>100</v>
      </c>
    </row>
    <row r="2053" spans="1:5">
      <c r="A2053" s="1">
        <v>40552.038136574076</v>
      </c>
      <c r="B2053">
        <v>28.06</v>
      </c>
      <c r="C2053">
        <v>73.64</v>
      </c>
      <c r="D2053">
        <v>99.69</v>
      </c>
      <c r="E2053">
        <v>100</v>
      </c>
    </row>
    <row r="2054" spans="1:5">
      <c r="A2054" s="1">
        <v>40552.038148148145</v>
      </c>
      <c r="B2054">
        <v>28.06</v>
      </c>
      <c r="C2054">
        <v>73.64</v>
      </c>
      <c r="D2054">
        <v>99.69</v>
      </c>
      <c r="E2054">
        <v>100</v>
      </c>
    </row>
    <row r="2055" spans="1:5">
      <c r="A2055" s="1">
        <v>40552.038159722222</v>
      </c>
      <c r="B2055">
        <v>28.06</v>
      </c>
      <c r="C2055">
        <v>73.64</v>
      </c>
      <c r="D2055">
        <v>99.94</v>
      </c>
      <c r="E2055">
        <v>100</v>
      </c>
    </row>
    <row r="2056" spans="1:5">
      <c r="A2056" s="1">
        <v>40552.038171296299</v>
      </c>
      <c r="B2056">
        <v>28.06</v>
      </c>
      <c r="C2056">
        <v>73.64</v>
      </c>
      <c r="D2056">
        <v>99.81</v>
      </c>
      <c r="E2056">
        <v>100</v>
      </c>
    </row>
    <row r="2057" spans="1:5">
      <c r="A2057" s="1">
        <v>40552.038182870368</v>
      </c>
      <c r="B2057">
        <v>28.06</v>
      </c>
      <c r="C2057">
        <v>73.64</v>
      </c>
      <c r="D2057">
        <v>99.75</v>
      </c>
      <c r="E2057">
        <v>100</v>
      </c>
    </row>
    <row r="2058" spans="1:5">
      <c r="A2058" s="1">
        <v>40552.038194444445</v>
      </c>
      <c r="B2058">
        <v>28.06</v>
      </c>
      <c r="C2058">
        <v>74.08</v>
      </c>
      <c r="D2058">
        <v>99.75</v>
      </c>
      <c r="E2058">
        <v>100</v>
      </c>
    </row>
    <row r="2059" spans="1:5">
      <c r="A2059" s="1">
        <v>40552.038206018522</v>
      </c>
      <c r="B2059">
        <v>28.02</v>
      </c>
      <c r="C2059">
        <v>74.08</v>
      </c>
      <c r="D2059">
        <v>99.88</v>
      </c>
      <c r="E2059">
        <v>100</v>
      </c>
    </row>
    <row r="2060" spans="1:5">
      <c r="A2060" s="1">
        <v>40552.038217592592</v>
      </c>
      <c r="B2060">
        <v>28.02</v>
      </c>
      <c r="C2060">
        <v>74.08</v>
      </c>
      <c r="D2060">
        <v>99.81</v>
      </c>
      <c r="E2060">
        <v>100</v>
      </c>
    </row>
    <row r="2061" spans="1:5">
      <c r="A2061" s="1">
        <v>40552.038229166668</v>
      </c>
      <c r="B2061">
        <v>28.02</v>
      </c>
      <c r="C2061">
        <v>74.08</v>
      </c>
      <c r="D2061">
        <v>99.81</v>
      </c>
      <c r="E2061">
        <v>100</v>
      </c>
    </row>
    <row r="2062" spans="1:5">
      <c r="A2062" s="1">
        <v>40552.038240740738</v>
      </c>
      <c r="B2062">
        <v>27.98</v>
      </c>
      <c r="C2062">
        <v>74.069999999999993</v>
      </c>
      <c r="D2062">
        <v>99.69</v>
      </c>
      <c r="E2062">
        <v>100</v>
      </c>
    </row>
    <row r="2063" spans="1:5">
      <c r="A2063" s="1">
        <v>40552.038252314815</v>
      </c>
      <c r="B2063">
        <v>28.02</v>
      </c>
      <c r="C2063">
        <v>74.08</v>
      </c>
      <c r="D2063">
        <v>99.81</v>
      </c>
      <c r="E2063">
        <v>100</v>
      </c>
    </row>
    <row r="2064" spans="1:5">
      <c r="A2064" s="1">
        <v>40552.038263888891</v>
      </c>
      <c r="B2064">
        <v>27.98</v>
      </c>
      <c r="C2064">
        <v>74.069999999999993</v>
      </c>
      <c r="D2064">
        <v>99.81</v>
      </c>
      <c r="E2064">
        <v>100</v>
      </c>
    </row>
    <row r="2065" spans="1:5">
      <c r="A2065" s="1">
        <v>40552.038275462961</v>
      </c>
      <c r="B2065">
        <v>27.98</v>
      </c>
      <c r="C2065">
        <v>74.069999999999993</v>
      </c>
      <c r="D2065">
        <v>99.69</v>
      </c>
      <c r="E2065">
        <v>100</v>
      </c>
    </row>
    <row r="2066" spans="1:5">
      <c r="A2066" s="1">
        <v>40552.038287037038</v>
      </c>
      <c r="B2066">
        <v>27.98</v>
      </c>
      <c r="C2066">
        <v>74.069999999999993</v>
      </c>
      <c r="D2066">
        <v>99.75</v>
      </c>
      <c r="E2066">
        <v>100</v>
      </c>
    </row>
    <row r="2067" spans="1:5">
      <c r="A2067" s="1">
        <v>40552.038298611114</v>
      </c>
      <c r="B2067">
        <v>27.98</v>
      </c>
      <c r="C2067">
        <v>74.52</v>
      </c>
      <c r="D2067">
        <v>99.75</v>
      </c>
      <c r="E2067">
        <v>100</v>
      </c>
    </row>
    <row r="2068" spans="1:5">
      <c r="A2068" s="1">
        <v>40552.038310185184</v>
      </c>
      <c r="B2068">
        <v>27.98</v>
      </c>
      <c r="C2068">
        <v>74.52</v>
      </c>
      <c r="D2068">
        <v>99.94</v>
      </c>
      <c r="E2068">
        <v>100</v>
      </c>
    </row>
    <row r="2069" spans="1:5">
      <c r="A2069" s="1">
        <v>40552.038321759261</v>
      </c>
      <c r="B2069">
        <v>27.98</v>
      </c>
      <c r="C2069">
        <v>74.52</v>
      </c>
      <c r="D2069">
        <v>99.69</v>
      </c>
      <c r="E2069">
        <v>100</v>
      </c>
    </row>
    <row r="2070" spans="1:5">
      <c r="A2070" s="1">
        <v>40552.03833333333</v>
      </c>
      <c r="B2070">
        <v>27.98</v>
      </c>
      <c r="C2070">
        <v>74.52</v>
      </c>
      <c r="D2070">
        <v>99.81</v>
      </c>
      <c r="E2070">
        <v>100</v>
      </c>
    </row>
    <row r="2071" spans="1:5">
      <c r="A2071" s="1">
        <v>40552.038344907407</v>
      </c>
      <c r="B2071">
        <v>27.98</v>
      </c>
      <c r="C2071">
        <v>74.52</v>
      </c>
      <c r="D2071">
        <v>99.69</v>
      </c>
      <c r="E2071">
        <v>100</v>
      </c>
    </row>
    <row r="2072" spans="1:5">
      <c r="A2072" s="1">
        <v>40552.038356481484</v>
      </c>
      <c r="B2072">
        <v>27.98</v>
      </c>
      <c r="C2072">
        <v>74.52</v>
      </c>
      <c r="D2072">
        <v>99.81</v>
      </c>
      <c r="E2072">
        <v>100</v>
      </c>
    </row>
    <row r="2073" spans="1:5">
      <c r="A2073" s="1">
        <v>40552.038368055553</v>
      </c>
      <c r="B2073">
        <v>27.98</v>
      </c>
      <c r="C2073">
        <v>74.52</v>
      </c>
      <c r="D2073">
        <v>99.69</v>
      </c>
      <c r="E2073">
        <v>100</v>
      </c>
    </row>
    <row r="2074" spans="1:5">
      <c r="A2074" s="1">
        <v>40552.03837962963</v>
      </c>
      <c r="B2074">
        <v>27.98</v>
      </c>
      <c r="C2074">
        <v>74.52</v>
      </c>
      <c r="D2074">
        <v>99.81</v>
      </c>
      <c r="E2074">
        <v>100</v>
      </c>
    </row>
    <row r="2075" spans="1:5">
      <c r="A2075" s="1">
        <v>40552.038391203707</v>
      </c>
      <c r="B2075">
        <v>27.98</v>
      </c>
      <c r="C2075">
        <v>74.069999999999993</v>
      </c>
      <c r="D2075">
        <v>99.69</v>
      </c>
      <c r="E2075">
        <v>100</v>
      </c>
    </row>
    <row r="2076" spans="1:5">
      <c r="A2076" s="1">
        <v>40552.038402777776</v>
      </c>
      <c r="B2076">
        <v>27.98</v>
      </c>
      <c r="C2076">
        <v>74.069999999999993</v>
      </c>
      <c r="D2076">
        <v>99.69</v>
      </c>
      <c r="E2076">
        <v>100</v>
      </c>
    </row>
    <row r="2077" spans="1:5">
      <c r="A2077" s="1">
        <v>40552.038414351853</v>
      </c>
      <c r="B2077">
        <v>27.98</v>
      </c>
      <c r="C2077">
        <v>74.069999999999993</v>
      </c>
      <c r="D2077">
        <v>100</v>
      </c>
      <c r="E2077">
        <v>100</v>
      </c>
    </row>
    <row r="2078" spans="1:5">
      <c r="A2078" s="1">
        <v>40552.038425925923</v>
      </c>
      <c r="B2078">
        <v>27.94</v>
      </c>
      <c r="C2078">
        <v>74.06</v>
      </c>
      <c r="D2078">
        <v>99.81</v>
      </c>
      <c r="E2078">
        <v>100</v>
      </c>
    </row>
    <row r="2079" spans="1:5">
      <c r="A2079" s="1">
        <v>40552.038437499999</v>
      </c>
      <c r="B2079">
        <v>27.98</v>
      </c>
      <c r="C2079">
        <v>74.069999999999993</v>
      </c>
      <c r="D2079">
        <v>99.81</v>
      </c>
      <c r="E2079">
        <v>100</v>
      </c>
    </row>
    <row r="2080" spans="1:5">
      <c r="A2080" s="1">
        <v>40552.038449074076</v>
      </c>
      <c r="B2080">
        <v>27.94</v>
      </c>
      <c r="C2080">
        <v>74.06</v>
      </c>
      <c r="D2080">
        <v>99.94</v>
      </c>
      <c r="E2080">
        <v>100</v>
      </c>
    </row>
    <row r="2081" spans="1:5">
      <c r="A2081" s="1">
        <v>40552.038460648146</v>
      </c>
      <c r="B2081">
        <v>27.94</v>
      </c>
      <c r="C2081">
        <v>74.510000000000005</v>
      </c>
      <c r="D2081">
        <v>99.81</v>
      </c>
      <c r="E2081">
        <v>100</v>
      </c>
    </row>
    <row r="2082" spans="1:5">
      <c r="A2082" s="1">
        <v>40552.038472222222</v>
      </c>
      <c r="B2082">
        <v>27.94</v>
      </c>
      <c r="C2082">
        <v>74.510000000000005</v>
      </c>
      <c r="D2082">
        <v>99.81</v>
      </c>
      <c r="E2082">
        <v>100</v>
      </c>
    </row>
    <row r="2083" spans="1:5">
      <c r="A2083" s="1">
        <v>40552.038483796299</v>
      </c>
      <c r="B2083">
        <v>27.94</v>
      </c>
      <c r="C2083">
        <v>74.510000000000005</v>
      </c>
      <c r="D2083">
        <v>99.94</v>
      </c>
      <c r="E2083">
        <v>100</v>
      </c>
    </row>
    <row r="2084" spans="1:5">
      <c r="A2084" s="1">
        <v>40552.038495370369</v>
      </c>
      <c r="B2084">
        <v>27.94</v>
      </c>
      <c r="C2084">
        <v>74.510000000000005</v>
      </c>
      <c r="D2084">
        <v>99.94</v>
      </c>
      <c r="E2084">
        <v>100</v>
      </c>
    </row>
    <row r="2085" spans="1:5">
      <c r="A2085" s="1">
        <v>40552.038506944446</v>
      </c>
      <c r="B2085">
        <v>27.94</v>
      </c>
      <c r="C2085">
        <v>74.510000000000005</v>
      </c>
      <c r="D2085">
        <v>99.88</v>
      </c>
      <c r="E2085">
        <v>100</v>
      </c>
    </row>
    <row r="2086" spans="1:5">
      <c r="A2086" s="1">
        <v>40552.038518518515</v>
      </c>
      <c r="B2086">
        <v>27.94</v>
      </c>
      <c r="C2086">
        <v>74.510000000000005</v>
      </c>
      <c r="D2086">
        <v>99.81</v>
      </c>
      <c r="E2086">
        <v>100</v>
      </c>
    </row>
    <row r="2087" spans="1:5">
      <c r="A2087" s="1">
        <v>40552.038530092592</v>
      </c>
      <c r="B2087">
        <v>27.94</v>
      </c>
      <c r="C2087">
        <v>74.510000000000005</v>
      </c>
      <c r="D2087">
        <v>99.81</v>
      </c>
      <c r="E2087">
        <v>100</v>
      </c>
    </row>
    <row r="2088" spans="1:5">
      <c r="A2088" s="1">
        <v>40552.038541666669</v>
      </c>
      <c r="B2088">
        <v>27.9</v>
      </c>
      <c r="C2088">
        <v>74.5</v>
      </c>
      <c r="D2088">
        <v>99.94</v>
      </c>
      <c r="E2088">
        <v>100</v>
      </c>
    </row>
    <row r="2089" spans="1:5">
      <c r="A2089" s="1">
        <v>40552.038553240738</v>
      </c>
      <c r="B2089">
        <v>27.9</v>
      </c>
      <c r="C2089">
        <v>74.95</v>
      </c>
      <c r="D2089">
        <v>99.81</v>
      </c>
      <c r="E2089">
        <v>100</v>
      </c>
    </row>
    <row r="2090" spans="1:5">
      <c r="A2090" s="1">
        <v>40552.038564814815</v>
      </c>
      <c r="B2090">
        <v>27.9</v>
      </c>
      <c r="C2090">
        <v>74.95</v>
      </c>
      <c r="D2090">
        <v>99.81</v>
      </c>
      <c r="E2090">
        <v>100</v>
      </c>
    </row>
    <row r="2091" spans="1:5">
      <c r="A2091" s="1">
        <v>40552.038576388892</v>
      </c>
      <c r="B2091">
        <v>27.9</v>
      </c>
      <c r="C2091">
        <v>74.95</v>
      </c>
      <c r="D2091">
        <v>99.81</v>
      </c>
      <c r="E2091">
        <v>100</v>
      </c>
    </row>
    <row r="2092" spans="1:5">
      <c r="A2092" s="1">
        <v>40552.038587962961</v>
      </c>
      <c r="B2092">
        <v>27.9</v>
      </c>
      <c r="C2092">
        <v>74.95</v>
      </c>
      <c r="D2092">
        <v>99.94</v>
      </c>
      <c r="E2092">
        <v>100</v>
      </c>
    </row>
    <row r="2093" spans="1:5">
      <c r="A2093" s="1">
        <v>40552.038599537038</v>
      </c>
      <c r="B2093">
        <v>27.86</v>
      </c>
      <c r="C2093">
        <v>74.94</v>
      </c>
      <c r="D2093">
        <v>99.88</v>
      </c>
      <c r="E2093">
        <v>100</v>
      </c>
    </row>
    <row r="2094" spans="1:5">
      <c r="A2094" s="1">
        <v>40552.038611111115</v>
      </c>
      <c r="B2094">
        <v>27.86</v>
      </c>
      <c r="C2094">
        <v>74.94</v>
      </c>
      <c r="D2094">
        <v>99.81</v>
      </c>
      <c r="E2094">
        <v>100</v>
      </c>
    </row>
    <row r="2095" spans="1:5">
      <c r="A2095" s="1">
        <v>40552.038622685184</v>
      </c>
      <c r="B2095">
        <v>27.82</v>
      </c>
      <c r="C2095">
        <v>74.930000000000007</v>
      </c>
      <c r="D2095">
        <v>99.94</v>
      </c>
      <c r="E2095">
        <v>100</v>
      </c>
    </row>
    <row r="2096" spans="1:5">
      <c r="A2096" s="1">
        <v>40552.038634259261</v>
      </c>
      <c r="B2096">
        <v>27.82</v>
      </c>
      <c r="C2096">
        <v>74.930000000000007</v>
      </c>
      <c r="D2096">
        <v>99.94</v>
      </c>
      <c r="E2096">
        <v>100</v>
      </c>
    </row>
    <row r="2097" spans="1:5">
      <c r="A2097" s="1">
        <v>40552.038645833331</v>
      </c>
      <c r="B2097">
        <v>27.82</v>
      </c>
      <c r="C2097">
        <v>74.930000000000007</v>
      </c>
      <c r="D2097">
        <v>99.94</v>
      </c>
      <c r="E2097">
        <v>100</v>
      </c>
    </row>
    <row r="2098" spans="1:5">
      <c r="A2098" s="1">
        <v>40552.038657407407</v>
      </c>
      <c r="B2098">
        <v>27.78</v>
      </c>
      <c r="C2098">
        <v>75.37</v>
      </c>
      <c r="D2098">
        <v>99.94</v>
      </c>
      <c r="E2098">
        <v>100</v>
      </c>
    </row>
    <row r="2099" spans="1:5">
      <c r="A2099" s="1">
        <v>40552.038668981484</v>
      </c>
      <c r="B2099">
        <v>27.82</v>
      </c>
      <c r="C2099">
        <v>75.37</v>
      </c>
      <c r="D2099">
        <v>100</v>
      </c>
      <c r="E2099">
        <v>100</v>
      </c>
    </row>
    <row r="2100" spans="1:5">
      <c r="A2100" s="1">
        <v>40552.038680555554</v>
      </c>
      <c r="B2100">
        <v>27.78</v>
      </c>
      <c r="C2100">
        <v>75.37</v>
      </c>
      <c r="D2100">
        <v>99.81</v>
      </c>
      <c r="E2100">
        <v>100</v>
      </c>
    </row>
    <row r="2101" spans="1:5">
      <c r="A2101" s="1">
        <v>40552.03869212963</v>
      </c>
      <c r="B2101">
        <v>27.78</v>
      </c>
      <c r="C2101">
        <v>75.37</v>
      </c>
      <c r="D2101">
        <v>99.81</v>
      </c>
      <c r="E2101">
        <v>100</v>
      </c>
    </row>
    <row r="2102" spans="1:5">
      <c r="A2102" s="1">
        <v>40552.038703703707</v>
      </c>
      <c r="B2102">
        <v>27.78</v>
      </c>
      <c r="C2102">
        <v>75.37</v>
      </c>
      <c r="D2102">
        <v>99.94</v>
      </c>
      <c r="E2102">
        <v>100</v>
      </c>
    </row>
    <row r="2103" spans="1:5">
      <c r="A2103" s="1">
        <v>40552.038715277777</v>
      </c>
      <c r="B2103">
        <v>27.74</v>
      </c>
      <c r="C2103">
        <v>75.36</v>
      </c>
      <c r="D2103">
        <v>99.81</v>
      </c>
      <c r="E2103">
        <v>100</v>
      </c>
    </row>
    <row r="2104" spans="1:5">
      <c r="A2104" s="1">
        <v>40552.038726851853</v>
      </c>
      <c r="B2104">
        <v>27.74</v>
      </c>
      <c r="C2104">
        <v>75.36</v>
      </c>
      <c r="D2104">
        <v>99.94</v>
      </c>
      <c r="E2104">
        <v>100</v>
      </c>
    </row>
    <row r="2105" spans="1:5">
      <c r="A2105" s="1">
        <v>40552.038738425923</v>
      </c>
      <c r="B2105">
        <v>27.74</v>
      </c>
      <c r="C2105">
        <v>75.36</v>
      </c>
      <c r="D2105">
        <v>99.94</v>
      </c>
      <c r="E2105">
        <v>100</v>
      </c>
    </row>
    <row r="2106" spans="1:5">
      <c r="A2106" s="1">
        <v>40552.03875</v>
      </c>
      <c r="B2106">
        <v>27.74</v>
      </c>
      <c r="C2106">
        <v>75.36</v>
      </c>
      <c r="D2106">
        <v>99.94</v>
      </c>
      <c r="E2106">
        <v>100</v>
      </c>
    </row>
    <row r="2107" spans="1:5">
      <c r="A2107" s="1">
        <v>40552.038761574076</v>
      </c>
      <c r="B2107">
        <v>27.7</v>
      </c>
      <c r="C2107">
        <v>75.349999999999994</v>
      </c>
      <c r="D2107">
        <v>99.94</v>
      </c>
      <c r="E2107">
        <v>100</v>
      </c>
    </row>
    <row r="2108" spans="1:5">
      <c r="A2108" s="1">
        <v>40552.038773148146</v>
      </c>
      <c r="B2108">
        <v>27.7</v>
      </c>
      <c r="C2108">
        <v>75.349999999999994</v>
      </c>
      <c r="D2108">
        <v>99.94</v>
      </c>
      <c r="E2108">
        <v>100</v>
      </c>
    </row>
    <row r="2109" spans="1:5">
      <c r="A2109" s="1">
        <v>40552.038784722223</v>
      </c>
      <c r="B2109">
        <v>27.66</v>
      </c>
      <c r="C2109">
        <v>75.34</v>
      </c>
      <c r="D2109">
        <v>99.94</v>
      </c>
      <c r="E2109">
        <v>100</v>
      </c>
    </row>
    <row r="2110" spans="1:5">
      <c r="A2110" s="1">
        <v>40552.0387962963</v>
      </c>
      <c r="B2110">
        <v>27.7</v>
      </c>
      <c r="C2110">
        <v>75.349999999999994</v>
      </c>
      <c r="D2110">
        <v>99.94</v>
      </c>
      <c r="E2110">
        <v>100</v>
      </c>
    </row>
    <row r="2111" spans="1:5">
      <c r="A2111" s="1">
        <v>40552.038807870369</v>
      </c>
      <c r="B2111">
        <v>27.7</v>
      </c>
      <c r="C2111">
        <v>75.349999999999994</v>
      </c>
      <c r="D2111">
        <v>99.81</v>
      </c>
      <c r="E2111">
        <v>100</v>
      </c>
    </row>
    <row r="2112" spans="1:5">
      <c r="A2112" s="1">
        <v>40552.038819444446</v>
      </c>
      <c r="B2112">
        <v>27.66</v>
      </c>
      <c r="C2112">
        <v>75.34</v>
      </c>
      <c r="D2112">
        <v>99.94</v>
      </c>
      <c r="E2112">
        <v>100</v>
      </c>
    </row>
    <row r="2113" spans="1:5">
      <c r="A2113" s="1">
        <v>40552.038831018515</v>
      </c>
      <c r="B2113">
        <v>27.66</v>
      </c>
      <c r="C2113">
        <v>75.34</v>
      </c>
      <c r="D2113">
        <v>99.94</v>
      </c>
      <c r="E2113">
        <v>100</v>
      </c>
    </row>
    <row r="2114" spans="1:5">
      <c r="A2114" s="1">
        <v>40552.038842592592</v>
      </c>
      <c r="B2114">
        <v>27.66</v>
      </c>
      <c r="C2114">
        <v>75.34</v>
      </c>
      <c r="D2114">
        <v>99.94</v>
      </c>
      <c r="E2114">
        <v>100</v>
      </c>
    </row>
    <row r="2115" spans="1:5">
      <c r="A2115" s="1">
        <v>40552.038854166669</v>
      </c>
      <c r="B2115">
        <v>27.66</v>
      </c>
      <c r="C2115">
        <v>75.34</v>
      </c>
      <c r="D2115">
        <v>100</v>
      </c>
      <c r="E2115">
        <v>100</v>
      </c>
    </row>
    <row r="2116" spans="1:5">
      <c r="A2116" s="1">
        <v>40552.038865740738</v>
      </c>
      <c r="B2116">
        <v>27.66</v>
      </c>
      <c r="C2116">
        <v>75.78</v>
      </c>
      <c r="D2116">
        <v>99.94</v>
      </c>
      <c r="E2116">
        <v>100</v>
      </c>
    </row>
    <row r="2117" spans="1:5">
      <c r="A2117" s="1">
        <v>40552.038877314815</v>
      </c>
      <c r="B2117">
        <v>27.66</v>
      </c>
      <c r="C2117">
        <v>75.78</v>
      </c>
      <c r="D2117">
        <v>99.94</v>
      </c>
      <c r="E2117">
        <v>100</v>
      </c>
    </row>
    <row r="2118" spans="1:5">
      <c r="A2118" s="1">
        <v>40552.038888888892</v>
      </c>
      <c r="B2118">
        <v>27.7</v>
      </c>
      <c r="C2118">
        <v>75.790000000000006</v>
      </c>
      <c r="D2118">
        <v>99.94</v>
      </c>
      <c r="E2118">
        <v>100</v>
      </c>
    </row>
    <row r="2119" spans="1:5">
      <c r="A2119" s="1">
        <v>40552.038900462961</v>
      </c>
      <c r="B2119">
        <v>27.66</v>
      </c>
      <c r="C2119">
        <v>75.78</v>
      </c>
      <c r="D2119">
        <v>100.07</v>
      </c>
      <c r="E2119">
        <v>100</v>
      </c>
    </row>
    <row r="2120" spans="1:5">
      <c r="A2120" s="1">
        <v>40552.038912037038</v>
      </c>
      <c r="B2120">
        <v>27.66</v>
      </c>
      <c r="C2120">
        <v>75.34</v>
      </c>
      <c r="D2120">
        <v>99.94</v>
      </c>
      <c r="E2120">
        <v>100</v>
      </c>
    </row>
    <row r="2121" spans="1:5">
      <c r="A2121" s="1">
        <v>40552.038923611108</v>
      </c>
      <c r="B2121">
        <v>27.66</v>
      </c>
      <c r="C2121">
        <v>75.34</v>
      </c>
      <c r="D2121">
        <v>99.94</v>
      </c>
      <c r="E2121">
        <v>100</v>
      </c>
    </row>
    <row r="2122" spans="1:5">
      <c r="A2122" s="1">
        <v>40552.038935185185</v>
      </c>
      <c r="B2122">
        <v>27.7</v>
      </c>
      <c r="C2122">
        <v>75.349999999999994</v>
      </c>
      <c r="D2122">
        <v>100</v>
      </c>
      <c r="E2122">
        <v>100</v>
      </c>
    </row>
    <row r="2123" spans="1:5">
      <c r="A2123" s="1">
        <v>40552.038946759261</v>
      </c>
      <c r="B2123">
        <v>27.7</v>
      </c>
      <c r="C2123">
        <v>75.349999999999994</v>
      </c>
      <c r="D2123">
        <v>99.94</v>
      </c>
      <c r="E2123">
        <v>100</v>
      </c>
    </row>
    <row r="2124" spans="1:5">
      <c r="A2124" s="1">
        <v>40552.038958333331</v>
      </c>
      <c r="B2124">
        <v>27.66</v>
      </c>
      <c r="C2124">
        <v>75.34</v>
      </c>
      <c r="D2124">
        <v>99.94</v>
      </c>
      <c r="E2124">
        <v>100</v>
      </c>
    </row>
    <row r="2125" spans="1:5">
      <c r="A2125" s="1">
        <v>40552.038969907408</v>
      </c>
      <c r="B2125">
        <v>27.66</v>
      </c>
      <c r="C2125">
        <v>75.34</v>
      </c>
      <c r="D2125">
        <v>99.81</v>
      </c>
      <c r="E2125">
        <v>100</v>
      </c>
    </row>
    <row r="2126" spans="1:5">
      <c r="A2126" s="1">
        <v>40552.038981481484</v>
      </c>
      <c r="B2126">
        <v>27.66</v>
      </c>
      <c r="C2126">
        <v>75.34</v>
      </c>
      <c r="D2126">
        <v>99.94</v>
      </c>
      <c r="E2126">
        <v>100</v>
      </c>
    </row>
    <row r="2127" spans="1:5">
      <c r="A2127" s="1">
        <v>40552.038993055554</v>
      </c>
      <c r="B2127">
        <v>27.66</v>
      </c>
      <c r="C2127">
        <v>75.34</v>
      </c>
      <c r="D2127">
        <v>100.07</v>
      </c>
      <c r="E2127">
        <v>100</v>
      </c>
    </row>
    <row r="2128" spans="1:5">
      <c r="A2128" s="1">
        <v>40552.039004629631</v>
      </c>
      <c r="B2128">
        <v>27.7</v>
      </c>
      <c r="C2128">
        <v>75.349999999999994</v>
      </c>
      <c r="D2128">
        <v>99.94</v>
      </c>
      <c r="E2128">
        <v>100</v>
      </c>
    </row>
    <row r="2129" spans="1:5">
      <c r="A2129" s="1">
        <v>40552.0390162037</v>
      </c>
      <c r="B2129">
        <v>27.7</v>
      </c>
      <c r="C2129">
        <v>75.34</v>
      </c>
      <c r="D2129">
        <v>100</v>
      </c>
      <c r="E2129">
        <v>100</v>
      </c>
    </row>
    <row r="2130" spans="1:5">
      <c r="A2130" s="1">
        <v>40552.039039351854</v>
      </c>
      <c r="B2130">
        <v>27.7</v>
      </c>
      <c r="C2130">
        <v>75.349999999999994</v>
      </c>
      <c r="D2130">
        <v>100.07</v>
      </c>
      <c r="E2130">
        <v>100</v>
      </c>
    </row>
    <row r="2131" spans="1:5">
      <c r="A2131" s="1">
        <v>40552.039050925923</v>
      </c>
      <c r="B2131">
        <v>27.7</v>
      </c>
      <c r="C2131">
        <v>75.349999999999994</v>
      </c>
      <c r="D2131">
        <v>99.94</v>
      </c>
      <c r="E2131">
        <v>100</v>
      </c>
    </row>
    <row r="2132" spans="1:5">
      <c r="A2132" s="1">
        <v>40552.0390625</v>
      </c>
      <c r="B2132">
        <v>27.66</v>
      </c>
      <c r="C2132">
        <v>75.34</v>
      </c>
      <c r="D2132">
        <v>99.81</v>
      </c>
      <c r="E2132">
        <v>100</v>
      </c>
    </row>
    <row r="2133" spans="1:5">
      <c r="A2133" s="1">
        <v>40552.039074074077</v>
      </c>
      <c r="B2133">
        <v>27.66</v>
      </c>
      <c r="C2133">
        <v>75.34</v>
      </c>
      <c r="D2133">
        <v>99.81</v>
      </c>
      <c r="E2133">
        <v>100</v>
      </c>
    </row>
    <row r="2134" spans="1:5">
      <c r="A2134" s="1">
        <v>40552.039085648146</v>
      </c>
      <c r="B2134">
        <v>27.7</v>
      </c>
      <c r="C2134">
        <v>75.349999999999994</v>
      </c>
      <c r="D2134">
        <v>100.07</v>
      </c>
      <c r="E2134">
        <v>100</v>
      </c>
    </row>
    <row r="2135" spans="1:5">
      <c r="A2135" s="1">
        <v>40552.039097222223</v>
      </c>
      <c r="B2135">
        <v>27.66</v>
      </c>
      <c r="C2135">
        <v>75.34</v>
      </c>
      <c r="D2135">
        <v>99.81</v>
      </c>
      <c r="E2135">
        <v>100</v>
      </c>
    </row>
    <row r="2136" spans="1:5">
      <c r="A2136" s="1">
        <v>40552.0391087963</v>
      </c>
      <c r="B2136">
        <v>27.7</v>
      </c>
      <c r="C2136">
        <v>75.349999999999994</v>
      </c>
      <c r="D2136">
        <v>99.81</v>
      </c>
      <c r="E2136">
        <v>100</v>
      </c>
    </row>
    <row r="2137" spans="1:5">
      <c r="A2137" s="1">
        <v>40552.039120370369</v>
      </c>
      <c r="B2137">
        <v>27.7</v>
      </c>
      <c r="C2137">
        <v>75.349999999999994</v>
      </c>
      <c r="D2137">
        <v>100</v>
      </c>
      <c r="E2137">
        <v>100</v>
      </c>
    </row>
    <row r="2138" spans="1:5">
      <c r="A2138" s="1">
        <v>40552.039131944446</v>
      </c>
      <c r="B2138">
        <v>27.7</v>
      </c>
      <c r="C2138">
        <v>75.349999999999994</v>
      </c>
      <c r="D2138">
        <v>99.81</v>
      </c>
      <c r="E2138">
        <v>100</v>
      </c>
    </row>
    <row r="2139" spans="1:5">
      <c r="A2139" s="1">
        <v>40552.039143518516</v>
      </c>
      <c r="B2139">
        <v>27.7</v>
      </c>
      <c r="C2139">
        <v>75.349999999999994</v>
      </c>
      <c r="D2139">
        <v>99.94</v>
      </c>
      <c r="E2139">
        <v>100</v>
      </c>
    </row>
    <row r="2140" spans="1:5">
      <c r="A2140" s="1">
        <v>40552.039155092592</v>
      </c>
      <c r="B2140">
        <v>27.7</v>
      </c>
      <c r="C2140">
        <v>75.349999999999994</v>
      </c>
      <c r="D2140">
        <v>99.94</v>
      </c>
      <c r="E2140">
        <v>100</v>
      </c>
    </row>
    <row r="2141" spans="1:5">
      <c r="A2141" s="1">
        <v>40552.039166666669</v>
      </c>
      <c r="B2141">
        <v>27.66</v>
      </c>
      <c r="C2141">
        <v>75.34</v>
      </c>
      <c r="D2141">
        <v>99.94</v>
      </c>
      <c r="E2141">
        <v>100</v>
      </c>
    </row>
    <row r="2142" spans="1:5">
      <c r="A2142" s="1">
        <v>40552.039178240739</v>
      </c>
      <c r="B2142">
        <v>27.7</v>
      </c>
      <c r="C2142">
        <v>75.349999999999994</v>
      </c>
      <c r="D2142">
        <v>99.94</v>
      </c>
      <c r="E2142">
        <v>100</v>
      </c>
    </row>
    <row r="2143" spans="1:5">
      <c r="A2143" s="1">
        <v>40552.039189814815</v>
      </c>
      <c r="B2143">
        <v>27.66</v>
      </c>
      <c r="C2143">
        <v>75.78</v>
      </c>
      <c r="D2143">
        <v>99.94</v>
      </c>
      <c r="E2143">
        <v>100</v>
      </c>
    </row>
    <row r="2144" spans="1:5">
      <c r="A2144" s="1">
        <v>40552.039201388892</v>
      </c>
      <c r="B2144">
        <v>27.66</v>
      </c>
      <c r="C2144">
        <v>75.34</v>
      </c>
      <c r="D2144">
        <v>99.94</v>
      </c>
      <c r="E2144">
        <v>100</v>
      </c>
    </row>
    <row r="2145" spans="1:5">
      <c r="A2145" s="1">
        <v>40552.039212962962</v>
      </c>
      <c r="B2145">
        <v>27.66</v>
      </c>
      <c r="C2145">
        <v>75.78</v>
      </c>
      <c r="D2145">
        <v>99.94</v>
      </c>
      <c r="E2145">
        <v>100</v>
      </c>
    </row>
    <row r="2146" spans="1:5">
      <c r="A2146" s="1">
        <v>40552.039224537039</v>
      </c>
      <c r="B2146">
        <v>27.66</v>
      </c>
      <c r="C2146">
        <v>75.78</v>
      </c>
      <c r="D2146">
        <v>99.81</v>
      </c>
      <c r="E2146">
        <v>100</v>
      </c>
    </row>
    <row r="2147" spans="1:5">
      <c r="A2147" s="1">
        <v>40552.039236111108</v>
      </c>
      <c r="B2147">
        <v>27.66</v>
      </c>
      <c r="C2147">
        <v>75.78</v>
      </c>
      <c r="D2147">
        <v>100</v>
      </c>
      <c r="E2147">
        <v>100</v>
      </c>
    </row>
    <row r="2148" spans="1:5">
      <c r="A2148" s="1">
        <v>40552.039247685185</v>
      </c>
      <c r="B2148">
        <v>27.62</v>
      </c>
      <c r="C2148">
        <v>75.78</v>
      </c>
      <c r="D2148">
        <v>100.07</v>
      </c>
      <c r="E2148">
        <v>100</v>
      </c>
    </row>
    <row r="2149" spans="1:5">
      <c r="A2149" s="1">
        <v>40552.039259259262</v>
      </c>
      <c r="B2149">
        <v>27.66</v>
      </c>
      <c r="C2149">
        <v>75.78</v>
      </c>
      <c r="D2149">
        <v>99.81</v>
      </c>
      <c r="E2149">
        <v>100</v>
      </c>
    </row>
    <row r="2150" spans="1:5">
      <c r="A2150" s="1">
        <v>40552.039270833331</v>
      </c>
      <c r="B2150">
        <v>27.62</v>
      </c>
      <c r="C2150">
        <v>75.78</v>
      </c>
      <c r="D2150">
        <v>99.94</v>
      </c>
      <c r="E2150">
        <v>100</v>
      </c>
    </row>
    <row r="2151" spans="1:5">
      <c r="A2151" s="1">
        <v>40552.039282407408</v>
      </c>
      <c r="B2151">
        <v>27.62</v>
      </c>
      <c r="C2151">
        <v>75.78</v>
      </c>
      <c r="D2151">
        <v>99.94</v>
      </c>
      <c r="E2151">
        <v>100</v>
      </c>
    </row>
    <row r="2152" spans="1:5">
      <c r="A2152" s="1">
        <v>40552.039293981485</v>
      </c>
      <c r="B2152">
        <v>27.62</v>
      </c>
      <c r="C2152">
        <v>75.78</v>
      </c>
      <c r="D2152">
        <v>99.75</v>
      </c>
      <c r="E2152">
        <v>100</v>
      </c>
    </row>
    <row r="2153" spans="1:5">
      <c r="A2153" s="1">
        <v>40552.039305555554</v>
      </c>
      <c r="B2153">
        <v>27.58</v>
      </c>
      <c r="C2153">
        <v>75.77</v>
      </c>
      <c r="D2153">
        <v>100.07</v>
      </c>
      <c r="E2153">
        <v>100</v>
      </c>
    </row>
    <row r="2154" spans="1:5">
      <c r="A2154" s="1">
        <v>40552.039317129631</v>
      </c>
      <c r="B2154">
        <v>27.58</v>
      </c>
      <c r="C2154">
        <v>75.77</v>
      </c>
      <c r="D2154">
        <v>100</v>
      </c>
      <c r="E2154">
        <v>100</v>
      </c>
    </row>
    <row r="2155" spans="1:5">
      <c r="A2155" s="1">
        <v>40552.0393287037</v>
      </c>
      <c r="B2155">
        <v>27.58</v>
      </c>
      <c r="C2155">
        <v>75.77</v>
      </c>
      <c r="D2155">
        <v>99.94</v>
      </c>
      <c r="E2155">
        <v>100</v>
      </c>
    </row>
    <row r="2156" spans="1:5">
      <c r="A2156" s="1">
        <v>40552.039340277777</v>
      </c>
      <c r="B2156">
        <v>27.58</v>
      </c>
      <c r="C2156">
        <v>75.77</v>
      </c>
      <c r="D2156">
        <v>99.94</v>
      </c>
      <c r="E2156">
        <v>100</v>
      </c>
    </row>
    <row r="2157" spans="1:5">
      <c r="A2157" s="1">
        <v>40552.039351851854</v>
      </c>
      <c r="B2157">
        <v>27.58</v>
      </c>
      <c r="C2157">
        <v>75.77</v>
      </c>
      <c r="D2157">
        <v>99.94</v>
      </c>
      <c r="E2157">
        <v>100</v>
      </c>
    </row>
    <row r="2158" spans="1:5">
      <c r="A2158" s="1">
        <v>40552.039363425924</v>
      </c>
      <c r="B2158">
        <v>27.58</v>
      </c>
      <c r="C2158">
        <v>75.77</v>
      </c>
      <c r="D2158">
        <v>100</v>
      </c>
      <c r="E2158">
        <v>100</v>
      </c>
    </row>
    <row r="2159" spans="1:5">
      <c r="A2159" s="1">
        <v>40552.039375</v>
      </c>
      <c r="B2159">
        <v>27.58</v>
      </c>
      <c r="C2159">
        <v>75.77</v>
      </c>
      <c r="D2159">
        <v>99.75</v>
      </c>
      <c r="E2159">
        <v>100</v>
      </c>
    </row>
    <row r="2160" spans="1:5">
      <c r="A2160" s="1">
        <v>40552.039386574077</v>
      </c>
      <c r="B2160">
        <v>27.58</v>
      </c>
      <c r="C2160">
        <v>75.77</v>
      </c>
      <c r="D2160">
        <v>99.94</v>
      </c>
      <c r="E2160">
        <v>100</v>
      </c>
    </row>
    <row r="2161" spans="1:5">
      <c r="A2161" s="1">
        <v>40552.039398148147</v>
      </c>
      <c r="B2161">
        <v>27.58</v>
      </c>
      <c r="C2161">
        <v>75.77</v>
      </c>
      <c r="D2161">
        <v>100</v>
      </c>
      <c r="E2161">
        <v>100</v>
      </c>
    </row>
    <row r="2162" spans="1:5">
      <c r="A2162" s="1">
        <v>40552.039409722223</v>
      </c>
      <c r="B2162">
        <v>27.58</v>
      </c>
      <c r="C2162">
        <v>75.77</v>
      </c>
      <c r="D2162">
        <v>99.88</v>
      </c>
      <c r="E2162">
        <v>100</v>
      </c>
    </row>
    <row r="2163" spans="1:5">
      <c r="A2163" s="1">
        <v>40552.039421296293</v>
      </c>
      <c r="B2163">
        <v>27.58</v>
      </c>
      <c r="C2163">
        <v>75.77</v>
      </c>
      <c r="D2163">
        <v>99.81</v>
      </c>
      <c r="E2163">
        <v>100</v>
      </c>
    </row>
    <row r="2164" spans="1:5">
      <c r="A2164" s="1">
        <v>40552.03943287037</v>
      </c>
      <c r="B2164">
        <v>27.58</v>
      </c>
      <c r="C2164">
        <v>75.77</v>
      </c>
      <c r="D2164">
        <v>99.94</v>
      </c>
      <c r="E2164">
        <v>100</v>
      </c>
    </row>
    <row r="2165" spans="1:5">
      <c r="A2165" s="1">
        <v>40552.039444444446</v>
      </c>
      <c r="B2165">
        <v>27.58</v>
      </c>
      <c r="C2165">
        <v>75.77</v>
      </c>
      <c r="D2165">
        <v>99.88</v>
      </c>
      <c r="E2165">
        <v>100</v>
      </c>
    </row>
    <row r="2166" spans="1:5">
      <c r="A2166" s="1">
        <v>40552.039456018516</v>
      </c>
      <c r="B2166">
        <v>27.58</v>
      </c>
      <c r="C2166">
        <v>75.77</v>
      </c>
      <c r="D2166">
        <v>99.94</v>
      </c>
      <c r="E2166">
        <v>100</v>
      </c>
    </row>
    <row r="2167" spans="1:5">
      <c r="A2167" s="1">
        <v>40552.039467592593</v>
      </c>
      <c r="B2167">
        <v>27.54</v>
      </c>
      <c r="C2167">
        <v>75.760000000000005</v>
      </c>
      <c r="D2167">
        <v>99.94</v>
      </c>
      <c r="E2167">
        <v>100</v>
      </c>
    </row>
    <row r="2168" spans="1:5">
      <c r="A2168" s="1">
        <v>40552.039479166669</v>
      </c>
      <c r="B2168">
        <v>27.54</v>
      </c>
      <c r="C2168">
        <v>75.760000000000005</v>
      </c>
      <c r="D2168">
        <v>99.94</v>
      </c>
      <c r="E2168">
        <v>100</v>
      </c>
    </row>
    <row r="2169" spans="1:5">
      <c r="A2169" s="1">
        <v>40552.039490740739</v>
      </c>
      <c r="B2169">
        <v>27.54</v>
      </c>
      <c r="C2169">
        <v>75.760000000000005</v>
      </c>
      <c r="D2169">
        <v>99.94</v>
      </c>
      <c r="E2169">
        <v>100</v>
      </c>
    </row>
    <row r="2170" spans="1:5">
      <c r="A2170" s="1">
        <v>40552.039502314816</v>
      </c>
      <c r="B2170">
        <v>27.54</v>
      </c>
      <c r="C2170">
        <v>75.760000000000005</v>
      </c>
      <c r="D2170">
        <v>99.75</v>
      </c>
      <c r="E2170">
        <v>100</v>
      </c>
    </row>
    <row r="2171" spans="1:5">
      <c r="A2171" s="1">
        <v>40552.039513888885</v>
      </c>
      <c r="B2171">
        <v>27.58</v>
      </c>
      <c r="C2171">
        <v>75.77</v>
      </c>
      <c r="D2171">
        <v>99.94</v>
      </c>
      <c r="E2171">
        <v>100</v>
      </c>
    </row>
    <row r="2172" spans="1:5">
      <c r="A2172" s="1">
        <v>40552.039525462962</v>
      </c>
      <c r="B2172">
        <v>27.58</v>
      </c>
      <c r="C2172">
        <v>75.77</v>
      </c>
      <c r="D2172">
        <v>99.94</v>
      </c>
      <c r="E2172">
        <v>100</v>
      </c>
    </row>
    <row r="2173" spans="1:5">
      <c r="A2173" s="1">
        <v>40552.039537037039</v>
      </c>
      <c r="B2173">
        <v>27.54</v>
      </c>
      <c r="C2173">
        <v>75.760000000000005</v>
      </c>
      <c r="D2173">
        <v>99.94</v>
      </c>
      <c r="E2173">
        <v>100</v>
      </c>
    </row>
    <row r="2174" spans="1:5">
      <c r="A2174" s="1">
        <v>40552.039548611108</v>
      </c>
      <c r="B2174">
        <v>27.54</v>
      </c>
      <c r="C2174">
        <v>75.760000000000005</v>
      </c>
      <c r="D2174">
        <v>99.94</v>
      </c>
      <c r="E2174">
        <v>100</v>
      </c>
    </row>
    <row r="2175" spans="1:5">
      <c r="A2175" s="1">
        <v>40552.039560185185</v>
      </c>
      <c r="B2175">
        <v>27.54</v>
      </c>
      <c r="C2175">
        <v>75.760000000000005</v>
      </c>
      <c r="D2175">
        <v>99.94</v>
      </c>
      <c r="E2175">
        <v>100</v>
      </c>
    </row>
    <row r="2176" spans="1:5">
      <c r="A2176" s="1">
        <v>40552.039571759262</v>
      </c>
      <c r="B2176">
        <v>27.54</v>
      </c>
      <c r="C2176">
        <v>75.760000000000005</v>
      </c>
      <c r="D2176">
        <v>99.81</v>
      </c>
      <c r="E2176">
        <v>100</v>
      </c>
    </row>
    <row r="2177" spans="1:5">
      <c r="A2177" s="1">
        <v>40552.039583333331</v>
      </c>
      <c r="B2177">
        <v>27.54</v>
      </c>
      <c r="C2177">
        <v>75.760000000000005</v>
      </c>
      <c r="D2177">
        <v>99.94</v>
      </c>
      <c r="E2177">
        <v>100</v>
      </c>
    </row>
    <row r="2178" spans="1:5">
      <c r="A2178" s="1">
        <v>40552.039594907408</v>
      </c>
      <c r="B2178">
        <v>27.54</v>
      </c>
      <c r="C2178">
        <v>75.760000000000005</v>
      </c>
      <c r="D2178">
        <v>99.94</v>
      </c>
      <c r="E2178">
        <v>100</v>
      </c>
    </row>
    <row r="2179" spans="1:5">
      <c r="A2179" s="1">
        <v>40552.039606481485</v>
      </c>
      <c r="B2179">
        <v>27.54</v>
      </c>
      <c r="C2179">
        <v>76.2</v>
      </c>
      <c r="D2179">
        <v>99.94</v>
      </c>
      <c r="E2179">
        <v>100</v>
      </c>
    </row>
    <row r="2180" spans="1:5">
      <c r="A2180" s="1">
        <v>40552.039618055554</v>
      </c>
      <c r="B2180">
        <v>27.54</v>
      </c>
      <c r="C2180">
        <v>76.2</v>
      </c>
      <c r="D2180">
        <v>99.94</v>
      </c>
      <c r="E2180">
        <v>100</v>
      </c>
    </row>
    <row r="2181" spans="1:5">
      <c r="A2181" s="1">
        <v>40552.039629629631</v>
      </c>
      <c r="B2181">
        <v>27.54</v>
      </c>
      <c r="C2181">
        <v>76.2</v>
      </c>
      <c r="D2181">
        <v>100.13</v>
      </c>
      <c r="E2181">
        <v>100</v>
      </c>
    </row>
    <row r="2182" spans="1:5">
      <c r="A2182" s="1">
        <v>40552.039641203701</v>
      </c>
      <c r="B2182">
        <v>27.54</v>
      </c>
      <c r="C2182">
        <v>76.2</v>
      </c>
      <c r="D2182">
        <v>99.88</v>
      </c>
      <c r="E2182">
        <v>100</v>
      </c>
    </row>
    <row r="2183" spans="1:5">
      <c r="A2183" s="1">
        <v>40552.039652777778</v>
      </c>
      <c r="B2183">
        <v>27.54</v>
      </c>
      <c r="C2183">
        <v>76.2</v>
      </c>
      <c r="D2183">
        <v>99.81</v>
      </c>
      <c r="E2183">
        <v>100</v>
      </c>
    </row>
    <row r="2184" spans="1:5">
      <c r="A2184" s="1">
        <v>40552.039664351854</v>
      </c>
      <c r="B2184">
        <v>27.54</v>
      </c>
      <c r="C2184">
        <v>76.2</v>
      </c>
      <c r="D2184">
        <v>99.88</v>
      </c>
      <c r="E2184">
        <v>100</v>
      </c>
    </row>
    <row r="2185" spans="1:5">
      <c r="A2185" s="1">
        <v>40552.039675925924</v>
      </c>
      <c r="B2185">
        <v>27.54</v>
      </c>
      <c r="C2185">
        <v>76.2</v>
      </c>
      <c r="D2185">
        <v>100</v>
      </c>
      <c r="E2185">
        <v>100</v>
      </c>
    </row>
    <row r="2186" spans="1:5">
      <c r="A2186" s="1">
        <v>40552.039687500001</v>
      </c>
      <c r="B2186">
        <v>27.58</v>
      </c>
      <c r="C2186">
        <v>76.209999999999994</v>
      </c>
      <c r="D2186">
        <v>99.94</v>
      </c>
      <c r="E2186">
        <v>100</v>
      </c>
    </row>
    <row r="2187" spans="1:5">
      <c r="A2187" s="1">
        <v>40552.039699074077</v>
      </c>
      <c r="B2187">
        <v>27.54</v>
      </c>
      <c r="C2187">
        <v>76.2</v>
      </c>
      <c r="D2187">
        <v>99.81</v>
      </c>
      <c r="E2187">
        <v>100</v>
      </c>
    </row>
    <row r="2188" spans="1:5">
      <c r="A2188" s="1">
        <v>40552.039710648147</v>
      </c>
      <c r="B2188">
        <v>27.54</v>
      </c>
      <c r="C2188">
        <v>76.2</v>
      </c>
      <c r="D2188">
        <v>99.88</v>
      </c>
      <c r="E2188">
        <v>100</v>
      </c>
    </row>
    <row r="2189" spans="1:5">
      <c r="A2189" s="1">
        <v>40552.039722222224</v>
      </c>
      <c r="B2189">
        <v>27.54</v>
      </c>
      <c r="C2189">
        <v>76.2</v>
      </c>
      <c r="D2189">
        <v>100</v>
      </c>
      <c r="E2189">
        <v>100</v>
      </c>
    </row>
    <row r="2190" spans="1:5">
      <c r="A2190" s="1">
        <v>40552.039733796293</v>
      </c>
      <c r="B2190">
        <v>27.54</v>
      </c>
      <c r="C2190">
        <v>76.2</v>
      </c>
      <c r="D2190">
        <v>99.81</v>
      </c>
      <c r="E2190">
        <v>100</v>
      </c>
    </row>
    <row r="2191" spans="1:5">
      <c r="A2191" s="1">
        <v>40552.03974537037</v>
      </c>
      <c r="B2191">
        <v>27.54</v>
      </c>
      <c r="C2191">
        <v>76.2</v>
      </c>
      <c r="D2191">
        <v>99.94</v>
      </c>
      <c r="E2191">
        <v>100</v>
      </c>
    </row>
    <row r="2192" spans="1:5">
      <c r="A2192" s="1">
        <v>40552.039756944447</v>
      </c>
      <c r="B2192">
        <v>27.5</v>
      </c>
      <c r="C2192">
        <v>76.19</v>
      </c>
      <c r="D2192">
        <v>100</v>
      </c>
      <c r="E2192">
        <v>100</v>
      </c>
    </row>
    <row r="2193" spans="1:5">
      <c r="A2193" s="1">
        <v>40552.039768518516</v>
      </c>
      <c r="B2193">
        <v>27.54</v>
      </c>
      <c r="C2193">
        <v>76.2</v>
      </c>
      <c r="D2193">
        <v>99.94</v>
      </c>
      <c r="E2193">
        <v>100</v>
      </c>
    </row>
    <row r="2194" spans="1:5">
      <c r="A2194" s="1">
        <v>40552.039780092593</v>
      </c>
      <c r="B2194">
        <v>27.54</v>
      </c>
      <c r="C2194">
        <v>76.2</v>
      </c>
      <c r="D2194">
        <v>99.81</v>
      </c>
      <c r="E2194">
        <v>100</v>
      </c>
    </row>
    <row r="2195" spans="1:5">
      <c r="A2195" s="1">
        <v>40552.03979166667</v>
      </c>
      <c r="B2195">
        <v>27.5</v>
      </c>
      <c r="C2195">
        <v>76.19</v>
      </c>
      <c r="D2195">
        <v>100</v>
      </c>
      <c r="E2195">
        <v>100</v>
      </c>
    </row>
    <row r="2196" spans="1:5">
      <c r="A2196" s="1">
        <v>40552.039803240739</v>
      </c>
      <c r="B2196">
        <v>27.54</v>
      </c>
      <c r="C2196">
        <v>76.2</v>
      </c>
      <c r="D2196">
        <v>100</v>
      </c>
      <c r="E2196">
        <v>100</v>
      </c>
    </row>
    <row r="2197" spans="1:5">
      <c r="A2197" s="1">
        <v>40552.039814814816</v>
      </c>
      <c r="B2197">
        <v>27.54</v>
      </c>
      <c r="C2197">
        <v>76.2</v>
      </c>
      <c r="D2197">
        <v>99.81</v>
      </c>
      <c r="E2197">
        <v>100</v>
      </c>
    </row>
    <row r="2198" spans="1:5">
      <c r="A2198" s="1">
        <v>40552.039826388886</v>
      </c>
      <c r="B2198">
        <v>27.54</v>
      </c>
      <c r="C2198">
        <v>76.2</v>
      </c>
      <c r="D2198">
        <v>100</v>
      </c>
      <c r="E2198">
        <v>100</v>
      </c>
    </row>
    <row r="2199" spans="1:5">
      <c r="A2199" s="1">
        <v>40552.039837962962</v>
      </c>
      <c r="B2199">
        <v>27.54</v>
      </c>
      <c r="C2199">
        <v>76.2</v>
      </c>
      <c r="D2199">
        <v>100</v>
      </c>
      <c r="E2199">
        <v>100</v>
      </c>
    </row>
    <row r="2200" spans="1:5">
      <c r="A2200" s="1">
        <v>40552.039849537039</v>
      </c>
      <c r="B2200">
        <v>27.54</v>
      </c>
      <c r="C2200">
        <v>76.2</v>
      </c>
      <c r="D2200">
        <v>99.88</v>
      </c>
      <c r="E2200">
        <v>100</v>
      </c>
    </row>
    <row r="2201" spans="1:5">
      <c r="A2201" s="1">
        <v>40552.039861111109</v>
      </c>
      <c r="B2201">
        <v>27.54</v>
      </c>
      <c r="C2201">
        <v>76.2</v>
      </c>
      <c r="D2201">
        <v>99.88</v>
      </c>
      <c r="E2201">
        <v>100</v>
      </c>
    </row>
    <row r="2202" spans="1:5">
      <c r="A2202" s="1">
        <v>40552.039872685185</v>
      </c>
      <c r="B2202">
        <v>27.54</v>
      </c>
      <c r="C2202">
        <v>76.2</v>
      </c>
      <c r="D2202">
        <v>99.81</v>
      </c>
      <c r="E2202">
        <v>100</v>
      </c>
    </row>
    <row r="2203" spans="1:5">
      <c r="A2203" s="1">
        <v>40552.039884259262</v>
      </c>
      <c r="B2203">
        <v>27.54</v>
      </c>
      <c r="C2203">
        <v>76.2</v>
      </c>
      <c r="D2203">
        <v>100</v>
      </c>
      <c r="E2203">
        <v>100</v>
      </c>
    </row>
    <row r="2204" spans="1:5">
      <c r="A2204" s="1">
        <v>40552.039895833332</v>
      </c>
      <c r="B2204">
        <v>27.58</v>
      </c>
      <c r="C2204">
        <v>76.209999999999994</v>
      </c>
      <c r="D2204">
        <v>99.94</v>
      </c>
      <c r="E2204">
        <v>100</v>
      </c>
    </row>
    <row r="2205" spans="1:5">
      <c r="A2205" s="1">
        <v>40552.039907407408</v>
      </c>
      <c r="B2205">
        <v>27.54</v>
      </c>
      <c r="C2205">
        <v>76.2</v>
      </c>
      <c r="D2205">
        <v>99.94</v>
      </c>
      <c r="E2205">
        <v>100</v>
      </c>
    </row>
    <row r="2206" spans="1:5">
      <c r="A2206" s="1">
        <v>40552.039918981478</v>
      </c>
      <c r="B2206">
        <v>27.58</v>
      </c>
      <c r="C2206">
        <v>76.209999999999994</v>
      </c>
      <c r="D2206">
        <v>99.94</v>
      </c>
      <c r="E2206">
        <v>100</v>
      </c>
    </row>
    <row r="2207" spans="1:5">
      <c r="A2207" s="1">
        <v>40552.039930555555</v>
      </c>
      <c r="B2207">
        <v>27.58</v>
      </c>
      <c r="C2207">
        <v>76.209999999999994</v>
      </c>
      <c r="D2207">
        <v>99.75</v>
      </c>
      <c r="E2207">
        <v>100</v>
      </c>
    </row>
    <row r="2208" spans="1:5">
      <c r="A2208" s="1">
        <v>40552.039942129632</v>
      </c>
      <c r="B2208">
        <v>27.58</v>
      </c>
      <c r="C2208">
        <v>76.209999999999994</v>
      </c>
      <c r="D2208">
        <v>100.13</v>
      </c>
      <c r="E2208">
        <v>100</v>
      </c>
    </row>
    <row r="2209" spans="1:5">
      <c r="A2209" s="1">
        <v>40552.039953703701</v>
      </c>
      <c r="B2209">
        <v>27.58</v>
      </c>
      <c r="C2209">
        <v>76.209999999999994</v>
      </c>
      <c r="D2209">
        <v>99.81</v>
      </c>
      <c r="E2209">
        <v>100</v>
      </c>
    </row>
    <row r="2210" spans="1:5">
      <c r="A2210" s="1">
        <v>40552.039965277778</v>
      </c>
      <c r="B2210">
        <v>27.58</v>
      </c>
      <c r="C2210">
        <v>76.209999999999994</v>
      </c>
      <c r="D2210">
        <v>99.94</v>
      </c>
      <c r="E2210">
        <v>100</v>
      </c>
    </row>
    <row r="2211" spans="1:5">
      <c r="A2211" s="1">
        <v>40552.039976851855</v>
      </c>
      <c r="B2211">
        <v>27.58</v>
      </c>
      <c r="C2211">
        <v>76.209999999999994</v>
      </c>
      <c r="D2211">
        <v>99.94</v>
      </c>
      <c r="E2211">
        <v>100</v>
      </c>
    </row>
    <row r="2212" spans="1:5">
      <c r="A2212" s="1">
        <v>40552.039988425924</v>
      </c>
      <c r="B2212">
        <v>27.58</v>
      </c>
      <c r="C2212">
        <v>76.209999999999994</v>
      </c>
      <c r="D2212">
        <v>99.75</v>
      </c>
      <c r="E2212">
        <v>100</v>
      </c>
    </row>
    <row r="2213" spans="1:5">
      <c r="A2213" s="1">
        <v>40552.04</v>
      </c>
      <c r="B2213">
        <v>27.58</v>
      </c>
      <c r="C2213">
        <v>76.209999999999994</v>
      </c>
      <c r="D2213">
        <v>99.94</v>
      </c>
      <c r="E2213">
        <v>100</v>
      </c>
    </row>
    <row r="2214" spans="1:5">
      <c r="A2214" s="1">
        <v>40552.040011574078</v>
      </c>
      <c r="B2214">
        <v>27.58</v>
      </c>
      <c r="C2214">
        <v>76.209999999999994</v>
      </c>
      <c r="D2214">
        <v>100</v>
      </c>
      <c r="E2214">
        <v>100</v>
      </c>
    </row>
    <row r="2215" spans="1:5">
      <c r="A2215" s="1">
        <v>40552.040023148147</v>
      </c>
      <c r="B2215">
        <v>27.58</v>
      </c>
      <c r="C2215">
        <v>76.209999999999994</v>
      </c>
      <c r="D2215">
        <v>99.81</v>
      </c>
      <c r="E2215">
        <v>100</v>
      </c>
    </row>
    <row r="2216" spans="1:5">
      <c r="A2216" s="1">
        <v>40552.040034722224</v>
      </c>
      <c r="B2216">
        <v>27.58</v>
      </c>
      <c r="C2216">
        <v>76.209999999999994</v>
      </c>
      <c r="D2216">
        <v>99.88</v>
      </c>
      <c r="E2216">
        <v>100</v>
      </c>
    </row>
    <row r="2217" spans="1:5">
      <c r="A2217" s="1">
        <v>40552.040046296293</v>
      </c>
      <c r="B2217">
        <v>27.58</v>
      </c>
      <c r="C2217">
        <v>76.209999999999994</v>
      </c>
      <c r="D2217">
        <v>99.69</v>
      </c>
      <c r="E2217">
        <v>100</v>
      </c>
    </row>
    <row r="2218" spans="1:5">
      <c r="A2218" s="1">
        <v>40552.04005787037</v>
      </c>
      <c r="B2218">
        <v>27.58</v>
      </c>
      <c r="C2218">
        <v>76.209999999999994</v>
      </c>
      <c r="D2218">
        <v>99.94</v>
      </c>
      <c r="E2218">
        <v>100</v>
      </c>
    </row>
    <row r="2219" spans="1:5">
      <c r="A2219" s="1">
        <v>40552.040069444447</v>
      </c>
      <c r="B2219">
        <v>27.58</v>
      </c>
      <c r="C2219">
        <v>76.209999999999994</v>
      </c>
      <c r="D2219">
        <v>99.81</v>
      </c>
      <c r="E2219">
        <v>100</v>
      </c>
    </row>
    <row r="2220" spans="1:5">
      <c r="A2220" s="1">
        <v>40552.040081018517</v>
      </c>
      <c r="B2220">
        <v>27.58</v>
      </c>
      <c r="C2220">
        <v>76.209999999999994</v>
      </c>
      <c r="D2220">
        <v>99.81</v>
      </c>
      <c r="E2220">
        <v>100</v>
      </c>
    </row>
    <row r="2221" spans="1:5">
      <c r="A2221" s="1">
        <v>40552.040092592593</v>
      </c>
      <c r="B2221">
        <v>27.58</v>
      </c>
      <c r="C2221">
        <v>76.209999999999994</v>
      </c>
      <c r="D2221">
        <v>99.94</v>
      </c>
      <c r="E2221">
        <v>100</v>
      </c>
    </row>
    <row r="2222" spans="1:5">
      <c r="A2222" s="1">
        <v>40552.04010416667</v>
      </c>
      <c r="B2222">
        <v>27.58</v>
      </c>
      <c r="C2222">
        <v>76.209999999999994</v>
      </c>
      <c r="D2222">
        <v>100</v>
      </c>
      <c r="E2222">
        <v>100</v>
      </c>
    </row>
    <row r="2223" spans="1:5">
      <c r="A2223" s="1">
        <v>40552.04011574074</v>
      </c>
      <c r="B2223">
        <v>27.58</v>
      </c>
      <c r="C2223">
        <v>76.209999999999994</v>
      </c>
      <c r="D2223">
        <v>99.81</v>
      </c>
      <c r="E2223">
        <v>100</v>
      </c>
    </row>
    <row r="2224" spans="1:5">
      <c r="A2224" s="1">
        <v>40552.040127314816</v>
      </c>
      <c r="B2224">
        <v>27.58</v>
      </c>
      <c r="C2224">
        <v>76.209999999999994</v>
      </c>
      <c r="D2224">
        <v>99.94</v>
      </c>
      <c r="E2224">
        <v>100</v>
      </c>
    </row>
    <row r="2225" spans="1:5">
      <c r="A2225" s="1">
        <v>40552.040138888886</v>
      </c>
      <c r="B2225">
        <v>27.58</v>
      </c>
      <c r="C2225">
        <v>76.209999999999994</v>
      </c>
      <c r="D2225">
        <v>99.88</v>
      </c>
      <c r="E2225">
        <v>100</v>
      </c>
    </row>
    <row r="2226" spans="1:5">
      <c r="A2226" s="1">
        <v>40552.040150462963</v>
      </c>
      <c r="B2226">
        <v>27.58</v>
      </c>
      <c r="C2226">
        <v>76.209999999999994</v>
      </c>
      <c r="D2226">
        <v>99.94</v>
      </c>
      <c r="E2226">
        <v>100</v>
      </c>
    </row>
    <row r="2227" spans="1:5">
      <c r="A2227" s="1">
        <v>40552.040162037039</v>
      </c>
      <c r="B2227">
        <v>27.58</v>
      </c>
      <c r="C2227">
        <v>76.209999999999994</v>
      </c>
      <c r="D2227">
        <v>100</v>
      </c>
      <c r="E2227">
        <v>100</v>
      </c>
    </row>
    <row r="2228" spans="1:5">
      <c r="A2228" s="1">
        <v>40552.040173611109</v>
      </c>
      <c r="B2228">
        <v>27.58</v>
      </c>
      <c r="C2228">
        <v>76.209999999999994</v>
      </c>
      <c r="D2228">
        <v>99.94</v>
      </c>
      <c r="E2228">
        <v>100</v>
      </c>
    </row>
    <row r="2229" spans="1:5">
      <c r="A2229" s="1">
        <v>40552.040185185186</v>
      </c>
      <c r="B2229">
        <v>27.58</v>
      </c>
      <c r="C2229">
        <v>76.209999999999994</v>
      </c>
      <c r="D2229">
        <v>99.88</v>
      </c>
      <c r="E2229">
        <v>100</v>
      </c>
    </row>
    <row r="2230" spans="1:5">
      <c r="A2230" s="1">
        <v>40552.040196759262</v>
      </c>
      <c r="B2230">
        <v>27.58</v>
      </c>
      <c r="C2230">
        <v>75.77</v>
      </c>
      <c r="D2230">
        <v>99.88</v>
      </c>
      <c r="E2230">
        <v>100</v>
      </c>
    </row>
    <row r="2231" spans="1:5">
      <c r="A2231" s="1">
        <v>40552.040208333332</v>
      </c>
      <c r="B2231">
        <v>27.58</v>
      </c>
      <c r="C2231">
        <v>75.77</v>
      </c>
      <c r="D2231">
        <v>99.75</v>
      </c>
      <c r="E2231">
        <v>100</v>
      </c>
    </row>
    <row r="2232" spans="1:5">
      <c r="A2232" s="1">
        <v>40552.040219907409</v>
      </c>
      <c r="B2232">
        <v>27.58</v>
      </c>
      <c r="C2232">
        <v>75.77</v>
      </c>
      <c r="D2232">
        <v>99.81</v>
      </c>
      <c r="E2232">
        <v>100</v>
      </c>
    </row>
    <row r="2233" spans="1:5">
      <c r="A2233" s="1">
        <v>40552.040231481478</v>
      </c>
      <c r="B2233">
        <v>27.58</v>
      </c>
      <c r="C2233">
        <v>75.77</v>
      </c>
      <c r="D2233">
        <v>99.75</v>
      </c>
      <c r="E2233">
        <v>100</v>
      </c>
    </row>
    <row r="2234" spans="1:5">
      <c r="A2234" s="1">
        <v>40552.040243055555</v>
      </c>
      <c r="B2234">
        <v>27.58</v>
      </c>
      <c r="C2234">
        <v>75.77</v>
      </c>
      <c r="D2234">
        <v>99.81</v>
      </c>
      <c r="E2234">
        <v>100</v>
      </c>
    </row>
    <row r="2235" spans="1:5">
      <c r="A2235" s="1">
        <v>40552.040254629632</v>
      </c>
      <c r="B2235">
        <v>27.58</v>
      </c>
      <c r="C2235">
        <v>75.77</v>
      </c>
      <c r="D2235">
        <v>100</v>
      </c>
      <c r="E2235">
        <v>100</v>
      </c>
    </row>
    <row r="2236" spans="1:5">
      <c r="A2236" s="1">
        <v>40552.040266203701</v>
      </c>
      <c r="B2236">
        <v>27.58</v>
      </c>
      <c r="C2236">
        <v>75.77</v>
      </c>
      <c r="D2236">
        <v>99.94</v>
      </c>
      <c r="E2236">
        <v>100</v>
      </c>
    </row>
    <row r="2237" spans="1:5">
      <c r="A2237" s="1">
        <v>40552.040277777778</v>
      </c>
      <c r="B2237">
        <v>27.58</v>
      </c>
      <c r="C2237">
        <v>75.77</v>
      </c>
      <c r="D2237">
        <v>99.88</v>
      </c>
      <c r="E2237">
        <v>100</v>
      </c>
    </row>
    <row r="2238" spans="1:5">
      <c r="A2238" s="1">
        <v>40552.040289351855</v>
      </c>
      <c r="B2238">
        <v>27.58</v>
      </c>
      <c r="C2238">
        <v>75.77</v>
      </c>
      <c r="D2238">
        <v>99.88</v>
      </c>
      <c r="E2238">
        <v>100</v>
      </c>
    </row>
    <row r="2239" spans="1:5">
      <c r="A2239" s="1">
        <v>40552.040300925924</v>
      </c>
      <c r="B2239">
        <v>27.58</v>
      </c>
      <c r="C2239">
        <v>75.77</v>
      </c>
      <c r="D2239">
        <v>99.75</v>
      </c>
      <c r="E2239">
        <v>100</v>
      </c>
    </row>
    <row r="2240" spans="1:5">
      <c r="A2240" s="1">
        <v>40552.040312500001</v>
      </c>
      <c r="B2240">
        <v>27.58</v>
      </c>
      <c r="C2240">
        <v>75.77</v>
      </c>
      <c r="D2240">
        <v>100</v>
      </c>
      <c r="E2240">
        <v>100</v>
      </c>
    </row>
    <row r="2241" spans="1:5">
      <c r="A2241" s="1">
        <v>40552.040324074071</v>
      </c>
      <c r="B2241">
        <v>27.58</v>
      </c>
      <c r="C2241">
        <v>75.77</v>
      </c>
      <c r="D2241">
        <v>99.94</v>
      </c>
      <c r="E2241">
        <v>100</v>
      </c>
    </row>
    <row r="2242" spans="1:5">
      <c r="A2242" s="1">
        <v>40552.040335648147</v>
      </c>
      <c r="B2242">
        <v>27.58</v>
      </c>
      <c r="C2242">
        <v>75.77</v>
      </c>
      <c r="D2242">
        <v>100.07</v>
      </c>
      <c r="E2242">
        <v>100</v>
      </c>
    </row>
    <row r="2243" spans="1:5">
      <c r="A2243" s="1">
        <v>40552.040347222224</v>
      </c>
      <c r="B2243">
        <v>27.58</v>
      </c>
      <c r="C2243">
        <v>75.77</v>
      </c>
      <c r="D2243">
        <v>99.88</v>
      </c>
      <c r="E2243">
        <v>100</v>
      </c>
    </row>
    <row r="2244" spans="1:5">
      <c r="A2244" s="1">
        <v>40552.040358796294</v>
      </c>
      <c r="B2244">
        <v>27.58</v>
      </c>
      <c r="C2244">
        <v>75.77</v>
      </c>
      <c r="D2244">
        <v>99.81</v>
      </c>
      <c r="E2244">
        <v>100</v>
      </c>
    </row>
    <row r="2245" spans="1:5">
      <c r="A2245" s="1">
        <v>40552.040370370371</v>
      </c>
      <c r="B2245">
        <v>27.62</v>
      </c>
      <c r="C2245">
        <v>75.78</v>
      </c>
      <c r="D2245">
        <v>99.94</v>
      </c>
      <c r="E2245">
        <v>100</v>
      </c>
    </row>
    <row r="2246" spans="1:5">
      <c r="A2246" s="1">
        <v>40552.040381944447</v>
      </c>
      <c r="B2246">
        <v>27.58</v>
      </c>
      <c r="C2246">
        <v>75.77</v>
      </c>
      <c r="D2246">
        <v>99.75</v>
      </c>
      <c r="E2246">
        <v>100</v>
      </c>
    </row>
    <row r="2247" spans="1:5">
      <c r="A2247" s="1">
        <v>40552.040393518517</v>
      </c>
      <c r="B2247">
        <v>27.62</v>
      </c>
      <c r="C2247">
        <v>75.78</v>
      </c>
      <c r="D2247">
        <v>100</v>
      </c>
      <c r="E2247">
        <v>100</v>
      </c>
    </row>
    <row r="2248" spans="1:5">
      <c r="A2248" s="1">
        <v>40552.040405092594</v>
      </c>
      <c r="B2248">
        <v>27.58</v>
      </c>
      <c r="C2248">
        <v>75.77</v>
      </c>
      <c r="D2248">
        <v>100</v>
      </c>
      <c r="E2248">
        <v>100</v>
      </c>
    </row>
    <row r="2249" spans="1:5">
      <c r="A2249" s="1">
        <v>40552.040416666663</v>
      </c>
      <c r="B2249">
        <v>27.58</v>
      </c>
      <c r="C2249">
        <v>75.77</v>
      </c>
      <c r="D2249">
        <v>99.94</v>
      </c>
      <c r="E2249">
        <v>100</v>
      </c>
    </row>
    <row r="2250" spans="1:5">
      <c r="A2250" s="1">
        <v>40552.04042824074</v>
      </c>
      <c r="B2250">
        <v>27.62</v>
      </c>
      <c r="C2250">
        <v>75.78</v>
      </c>
      <c r="D2250">
        <v>100</v>
      </c>
      <c r="E2250">
        <v>100</v>
      </c>
    </row>
    <row r="2251" spans="1:5">
      <c r="A2251" s="1">
        <v>40552.040439814817</v>
      </c>
      <c r="B2251">
        <v>27.62</v>
      </c>
      <c r="C2251">
        <v>75.78</v>
      </c>
      <c r="D2251">
        <v>100</v>
      </c>
      <c r="E2251">
        <v>100</v>
      </c>
    </row>
    <row r="2252" spans="1:5">
      <c r="A2252" s="1">
        <v>40552.040451388886</v>
      </c>
      <c r="B2252">
        <v>27.62</v>
      </c>
      <c r="C2252">
        <v>75.78</v>
      </c>
      <c r="D2252">
        <v>99.94</v>
      </c>
      <c r="E2252">
        <v>100</v>
      </c>
    </row>
    <row r="2253" spans="1:5">
      <c r="A2253" s="1">
        <v>40552.040462962963</v>
      </c>
      <c r="B2253">
        <v>27.58</v>
      </c>
      <c r="C2253">
        <v>75.77</v>
      </c>
      <c r="D2253">
        <v>99.94</v>
      </c>
      <c r="E2253">
        <v>100</v>
      </c>
    </row>
    <row r="2254" spans="1:5">
      <c r="A2254" s="1">
        <v>40552.04047453704</v>
      </c>
      <c r="B2254">
        <v>27.58</v>
      </c>
      <c r="C2254">
        <v>75.77</v>
      </c>
      <c r="D2254">
        <v>99.75</v>
      </c>
      <c r="E2254">
        <v>100</v>
      </c>
    </row>
    <row r="2255" spans="1:5">
      <c r="A2255" s="1">
        <v>40552.040486111109</v>
      </c>
      <c r="B2255">
        <v>27.58</v>
      </c>
      <c r="C2255">
        <v>75.77</v>
      </c>
      <c r="D2255">
        <v>100</v>
      </c>
      <c r="E2255">
        <v>100</v>
      </c>
    </row>
    <row r="2256" spans="1:5">
      <c r="A2256" s="1">
        <v>40552.040497685186</v>
      </c>
      <c r="B2256">
        <v>27.58</v>
      </c>
      <c r="C2256">
        <v>75.77</v>
      </c>
      <c r="D2256">
        <v>99.81</v>
      </c>
      <c r="E2256">
        <v>100</v>
      </c>
    </row>
    <row r="2257" spans="1:5">
      <c r="A2257" s="1">
        <v>40552.040509259263</v>
      </c>
      <c r="B2257">
        <v>27.58</v>
      </c>
      <c r="C2257">
        <v>75.77</v>
      </c>
      <c r="D2257">
        <v>100</v>
      </c>
      <c r="E2257">
        <v>100</v>
      </c>
    </row>
    <row r="2258" spans="1:5">
      <c r="A2258" s="1">
        <v>40552.040520833332</v>
      </c>
      <c r="B2258">
        <v>27.58</v>
      </c>
      <c r="C2258">
        <v>75.77</v>
      </c>
      <c r="D2258">
        <v>99.94</v>
      </c>
      <c r="E2258">
        <v>100</v>
      </c>
    </row>
    <row r="2259" spans="1:5">
      <c r="A2259" s="1">
        <v>40552.040532407409</v>
      </c>
      <c r="B2259">
        <v>27.58</v>
      </c>
      <c r="C2259">
        <v>75.77</v>
      </c>
      <c r="D2259">
        <v>99.88</v>
      </c>
      <c r="E2259">
        <v>100</v>
      </c>
    </row>
    <row r="2260" spans="1:5">
      <c r="A2260" s="1">
        <v>40552.040543981479</v>
      </c>
      <c r="B2260">
        <v>27.58</v>
      </c>
      <c r="C2260">
        <v>75.77</v>
      </c>
      <c r="D2260">
        <v>99.81</v>
      </c>
      <c r="E2260">
        <v>100</v>
      </c>
    </row>
    <row r="2261" spans="1:5">
      <c r="A2261" s="1">
        <v>40552.040555555555</v>
      </c>
      <c r="B2261">
        <v>27.58</v>
      </c>
      <c r="C2261">
        <v>75.77</v>
      </c>
      <c r="D2261">
        <v>99.88</v>
      </c>
      <c r="E2261">
        <v>100</v>
      </c>
    </row>
    <row r="2262" spans="1:5">
      <c r="A2262" s="1">
        <v>40552.040567129632</v>
      </c>
      <c r="B2262">
        <v>27.58</v>
      </c>
      <c r="C2262">
        <v>75.77</v>
      </c>
      <c r="D2262">
        <v>99.75</v>
      </c>
      <c r="E2262">
        <v>100</v>
      </c>
    </row>
    <row r="2263" spans="1:5">
      <c r="A2263" s="1">
        <v>40552.040578703702</v>
      </c>
      <c r="B2263">
        <v>27.58</v>
      </c>
      <c r="C2263">
        <v>75.77</v>
      </c>
      <c r="D2263">
        <v>100.13</v>
      </c>
      <c r="E2263">
        <v>100</v>
      </c>
    </row>
    <row r="2264" spans="1:5">
      <c r="A2264" s="1">
        <v>40552.040590277778</v>
      </c>
      <c r="B2264">
        <v>27.58</v>
      </c>
      <c r="C2264">
        <v>75.77</v>
      </c>
      <c r="D2264">
        <v>100</v>
      </c>
      <c r="E2264">
        <v>100</v>
      </c>
    </row>
    <row r="2265" spans="1:5">
      <c r="A2265" s="1">
        <v>40552.040601851855</v>
      </c>
      <c r="B2265">
        <v>27.58</v>
      </c>
      <c r="C2265">
        <v>75.77</v>
      </c>
      <c r="D2265">
        <v>100</v>
      </c>
      <c r="E2265">
        <v>100</v>
      </c>
    </row>
    <row r="2266" spans="1:5">
      <c r="A2266" s="1">
        <v>40552.040613425925</v>
      </c>
      <c r="B2266">
        <v>27.58</v>
      </c>
      <c r="C2266">
        <v>75.77</v>
      </c>
      <c r="D2266">
        <v>100</v>
      </c>
      <c r="E2266">
        <v>100</v>
      </c>
    </row>
    <row r="2267" spans="1:5">
      <c r="A2267" s="1">
        <v>40552.040625000001</v>
      </c>
      <c r="B2267">
        <v>27.58</v>
      </c>
      <c r="C2267">
        <v>75.77</v>
      </c>
      <c r="D2267">
        <v>99.88</v>
      </c>
      <c r="E2267">
        <v>100</v>
      </c>
    </row>
    <row r="2268" spans="1:5">
      <c r="A2268" s="1">
        <v>40552.040636574071</v>
      </c>
      <c r="B2268">
        <v>27.58</v>
      </c>
      <c r="C2268">
        <v>75.77</v>
      </c>
      <c r="D2268">
        <v>99.81</v>
      </c>
      <c r="E2268">
        <v>100</v>
      </c>
    </row>
    <row r="2269" spans="1:5">
      <c r="A2269" s="1">
        <v>40552.040648148148</v>
      </c>
      <c r="B2269">
        <v>27.58</v>
      </c>
      <c r="C2269">
        <v>75.77</v>
      </c>
      <c r="D2269">
        <v>99.94</v>
      </c>
      <c r="E2269">
        <v>100</v>
      </c>
    </row>
    <row r="2270" spans="1:5">
      <c r="A2270" s="1">
        <v>40552.040659722225</v>
      </c>
      <c r="B2270">
        <v>27.58</v>
      </c>
      <c r="C2270">
        <v>75.77</v>
      </c>
      <c r="D2270">
        <v>100</v>
      </c>
      <c r="E2270">
        <v>100</v>
      </c>
    </row>
    <row r="2271" spans="1:5">
      <c r="A2271" s="1">
        <v>40552.040671296294</v>
      </c>
      <c r="B2271">
        <v>27.58</v>
      </c>
      <c r="C2271">
        <v>75.77</v>
      </c>
      <c r="D2271">
        <v>99.75</v>
      </c>
      <c r="E2271">
        <v>100</v>
      </c>
    </row>
    <row r="2272" spans="1:5">
      <c r="A2272" s="1">
        <v>40552.040682870371</v>
      </c>
      <c r="B2272">
        <v>27.58</v>
      </c>
      <c r="C2272">
        <v>75.77</v>
      </c>
      <c r="D2272">
        <v>99.75</v>
      </c>
      <c r="E2272">
        <v>100</v>
      </c>
    </row>
    <row r="2273" spans="1:5">
      <c r="A2273" s="1">
        <v>40552.040694444448</v>
      </c>
      <c r="B2273">
        <v>27.58</v>
      </c>
      <c r="C2273">
        <v>75.77</v>
      </c>
      <c r="D2273">
        <v>99.81</v>
      </c>
      <c r="E2273">
        <v>100</v>
      </c>
    </row>
    <row r="2274" spans="1:5">
      <c r="A2274" s="1">
        <v>40552.040706018517</v>
      </c>
      <c r="B2274">
        <v>27.62</v>
      </c>
      <c r="C2274">
        <v>75.78</v>
      </c>
      <c r="D2274">
        <v>99.94</v>
      </c>
      <c r="E2274">
        <v>100</v>
      </c>
    </row>
    <row r="2275" spans="1:5">
      <c r="A2275" s="1">
        <v>40552.040717592594</v>
      </c>
      <c r="B2275">
        <v>27.58</v>
      </c>
      <c r="C2275">
        <v>75.77</v>
      </c>
      <c r="D2275">
        <v>99.88</v>
      </c>
      <c r="E2275">
        <v>100</v>
      </c>
    </row>
    <row r="2276" spans="1:5">
      <c r="A2276" s="1">
        <v>40552.040729166663</v>
      </c>
      <c r="B2276">
        <v>27.58</v>
      </c>
      <c r="C2276">
        <v>75.77</v>
      </c>
      <c r="D2276">
        <v>100</v>
      </c>
      <c r="E2276">
        <v>100</v>
      </c>
    </row>
    <row r="2277" spans="1:5">
      <c r="A2277" s="1">
        <v>40552.04074074074</v>
      </c>
      <c r="B2277">
        <v>27.58</v>
      </c>
      <c r="C2277">
        <v>75.77</v>
      </c>
      <c r="D2277">
        <v>99.94</v>
      </c>
      <c r="E2277">
        <v>100</v>
      </c>
    </row>
    <row r="2278" spans="1:5">
      <c r="A2278" s="1">
        <v>40552.040752314817</v>
      </c>
      <c r="B2278">
        <v>27.58</v>
      </c>
      <c r="C2278">
        <v>75.77</v>
      </c>
      <c r="D2278">
        <v>99.88</v>
      </c>
      <c r="E2278">
        <v>100</v>
      </c>
    </row>
    <row r="2279" spans="1:5">
      <c r="A2279" s="1">
        <v>40552.040763888886</v>
      </c>
      <c r="B2279">
        <v>27.58</v>
      </c>
      <c r="C2279">
        <v>75.77</v>
      </c>
      <c r="D2279">
        <v>99.88</v>
      </c>
      <c r="E2279">
        <v>100</v>
      </c>
    </row>
    <row r="2280" spans="1:5">
      <c r="A2280" s="1">
        <v>40552.040775462963</v>
      </c>
      <c r="B2280">
        <v>27.58</v>
      </c>
      <c r="C2280">
        <v>75.77</v>
      </c>
      <c r="D2280">
        <v>99.94</v>
      </c>
      <c r="E2280">
        <v>100</v>
      </c>
    </row>
    <row r="2281" spans="1:5">
      <c r="A2281" s="1">
        <v>40552.04078703704</v>
      </c>
      <c r="B2281">
        <v>27.58</v>
      </c>
      <c r="C2281">
        <v>75.77</v>
      </c>
      <c r="D2281">
        <v>99.88</v>
      </c>
      <c r="E2281">
        <v>100</v>
      </c>
    </row>
    <row r="2282" spans="1:5">
      <c r="A2282" s="1">
        <v>40552.040798611109</v>
      </c>
      <c r="B2282">
        <v>27.58</v>
      </c>
      <c r="C2282">
        <v>76.209999999999994</v>
      </c>
      <c r="D2282">
        <v>100</v>
      </c>
      <c r="E2282">
        <v>100</v>
      </c>
    </row>
    <row r="2283" spans="1:5">
      <c r="A2283" s="1">
        <v>40552.040810185186</v>
      </c>
      <c r="B2283">
        <v>27.58</v>
      </c>
      <c r="C2283">
        <v>75.77</v>
      </c>
      <c r="D2283">
        <v>99.75</v>
      </c>
      <c r="E2283">
        <v>100</v>
      </c>
    </row>
    <row r="2284" spans="1:5">
      <c r="A2284" s="1">
        <v>40552.040821759256</v>
      </c>
      <c r="B2284">
        <v>27.58</v>
      </c>
      <c r="C2284">
        <v>76.209999999999994</v>
      </c>
      <c r="D2284">
        <v>99.94</v>
      </c>
      <c r="E2284">
        <v>100</v>
      </c>
    </row>
    <row r="2285" spans="1:5">
      <c r="A2285" s="1">
        <v>40552.040833333333</v>
      </c>
      <c r="B2285">
        <v>27.58</v>
      </c>
      <c r="C2285">
        <v>76.209999999999994</v>
      </c>
      <c r="D2285">
        <v>99.88</v>
      </c>
      <c r="E2285">
        <v>100</v>
      </c>
    </row>
    <row r="2286" spans="1:5">
      <c r="A2286" s="1">
        <v>40552.040844907409</v>
      </c>
      <c r="B2286">
        <v>27.58</v>
      </c>
      <c r="C2286">
        <v>76.209999999999994</v>
      </c>
      <c r="D2286">
        <v>99.94</v>
      </c>
      <c r="E2286">
        <v>100</v>
      </c>
    </row>
    <row r="2287" spans="1:5">
      <c r="A2287" s="1">
        <v>40552.040856481479</v>
      </c>
      <c r="B2287">
        <v>27.58</v>
      </c>
      <c r="C2287">
        <v>76.209999999999994</v>
      </c>
      <c r="D2287">
        <v>100</v>
      </c>
      <c r="E2287">
        <v>100</v>
      </c>
    </row>
    <row r="2288" spans="1:5">
      <c r="A2288" s="1">
        <v>40552.040868055556</v>
      </c>
      <c r="B2288">
        <v>27.58</v>
      </c>
      <c r="C2288">
        <v>76.209999999999994</v>
      </c>
      <c r="D2288">
        <v>99.94</v>
      </c>
      <c r="E2288">
        <v>100</v>
      </c>
    </row>
    <row r="2289" spans="1:5">
      <c r="A2289" s="1">
        <v>40552.040879629632</v>
      </c>
      <c r="B2289">
        <v>27.58</v>
      </c>
      <c r="C2289">
        <v>76.209999999999994</v>
      </c>
      <c r="D2289">
        <v>99.88</v>
      </c>
      <c r="E2289">
        <v>100</v>
      </c>
    </row>
    <row r="2290" spans="1:5">
      <c r="A2290" s="1">
        <v>40552.040891203702</v>
      </c>
      <c r="B2290">
        <v>27.58</v>
      </c>
      <c r="C2290">
        <v>76.209999999999994</v>
      </c>
      <c r="D2290">
        <v>99.75</v>
      </c>
      <c r="E2290">
        <v>100</v>
      </c>
    </row>
    <row r="2291" spans="1:5">
      <c r="A2291" s="1">
        <v>40552.040902777779</v>
      </c>
      <c r="B2291">
        <v>27.58</v>
      </c>
      <c r="C2291">
        <v>76.209999999999994</v>
      </c>
      <c r="D2291">
        <v>99.94</v>
      </c>
      <c r="E2291">
        <v>100</v>
      </c>
    </row>
    <row r="2292" spans="1:5">
      <c r="A2292" s="1">
        <v>40552.040914351855</v>
      </c>
      <c r="B2292">
        <v>27.58</v>
      </c>
      <c r="C2292">
        <v>76.209999999999994</v>
      </c>
      <c r="D2292">
        <v>99.88</v>
      </c>
      <c r="E2292">
        <v>100</v>
      </c>
    </row>
    <row r="2293" spans="1:5">
      <c r="A2293" s="1">
        <v>40552.040925925925</v>
      </c>
      <c r="B2293">
        <v>27.58</v>
      </c>
      <c r="C2293">
        <v>76.209999999999994</v>
      </c>
      <c r="D2293">
        <v>99.88</v>
      </c>
      <c r="E2293">
        <v>100</v>
      </c>
    </row>
    <row r="2294" spans="1:5">
      <c r="A2294" s="1">
        <v>40552.040937500002</v>
      </c>
      <c r="B2294">
        <v>27.58</v>
      </c>
      <c r="C2294">
        <v>76.209999999999994</v>
      </c>
      <c r="D2294">
        <v>100.13</v>
      </c>
      <c r="E2294">
        <v>100</v>
      </c>
    </row>
    <row r="2295" spans="1:5">
      <c r="A2295" s="1">
        <v>40552.040949074071</v>
      </c>
      <c r="B2295">
        <v>27.54</v>
      </c>
      <c r="C2295">
        <v>76.2</v>
      </c>
      <c r="D2295">
        <v>99.81</v>
      </c>
      <c r="E2295">
        <v>100</v>
      </c>
    </row>
    <row r="2296" spans="1:5">
      <c r="A2296" s="1">
        <v>40552.040960648148</v>
      </c>
      <c r="B2296">
        <v>27.54</v>
      </c>
      <c r="C2296">
        <v>76.2</v>
      </c>
      <c r="D2296">
        <v>99.94</v>
      </c>
      <c r="E2296">
        <v>100</v>
      </c>
    </row>
    <row r="2297" spans="1:5">
      <c r="A2297" s="1">
        <v>40552.040972222225</v>
      </c>
      <c r="B2297">
        <v>27.54</v>
      </c>
      <c r="C2297">
        <v>76.2</v>
      </c>
      <c r="D2297">
        <v>100.13</v>
      </c>
      <c r="E2297">
        <v>100</v>
      </c>
    </row>
    <row r="2298" spans="1:5">
      <c r="A2298" s="1">
        <v>40552.040983796294</v>
      </c>
      <c r="B2298">
        <v>27.54</v>
      </c>
      <c r="C2298">
        <v>76.2</v>
      </c>
      <c r="D2298">
        <v>100</v>
      </c>
      <c r="E2298">
        <v>100</v>
      </c>
    </row>
    <row r="2299" spans="1:5">
      <c r="A2299" s="1">
        <v>40552.040995370371</v>
      </c>
      <c r="B2299">
        <v>27.54</v>
      </c>
      <c r="C2299">
        <v>76.2</v>
      </c>
      <c r="D2299">
        <v>100.13</v>
      </c>
      <c r="E2299">
        <v>100</v>
      </c>
    </row>
    <row r="2300" spans="1:5">
      <c r="A2300" s="1">
        <v>40552.041006944448</v>
      </c>
      <c r="B2300">
        <v>27.54</v>
      </c>
      <c r="C2300">
        <v>76.2</v>
      </c>
      <c r="D2300">
        <v>99.94</v>
      </c>
      <c r="E2300">
        <v>100</v>
      </c>
    </row>
    <row r="2301" spans="1:5">
      <c r="A2301" s="1">
        <v>40552.041018518517</v>
      </c>
      <c r="B2301">
        <v>27.5</v>
      </c>
      <c r="C2301">
        <v>76.19</v>
      </c>
      <c r="D2301">
        <v>100</v>
      </c>
      <c r="E2301">
        <v>100</v>
      </c>
    </row>
    <row r="2302" spans="1:5">
      <c r="A2302" s="1">
        <v>40552.041030092594</v>
      </c>
      <c r="B2302">
        <v>27.54</v>
      </c>
      <c r="C2302">
        <v>76.2</v>
      </c>
      <c r="D2302">
        <v>100.13</v>
      </c>
      <c r="E2302">
        <v>100</v>
      </c>
    </row>
    <row r="2303" spans="1:5">
      <c r="A2303" s="1">
        <v>40552.041041666664</v>
      </c>
      <c r="B2303">
        <v>27.54</v>
      </c>
      <c r="C2303">
        <v>76.2</v>
      </c>
      <c r="D2303">
        <v>99.88</v>
      </c>
      <c r="E2303">
        <v>100</v>
      </c>
    </row>
    <row r="2304" spans="1:5">
      <c r="A2304" s="1">
        <v>40552.04105324074</v>
      </c>
      <c r="B2304">
        <v>27.5</v>
      </c>
      <c r="C2304">
        <v>76.63</v>
      </c>
      <c r="D2304">
        <v>100</v>
      </c>
      <c r="E2304">
        <v>100</v>
      </c>
    </row>
    <row r="2305" spans="1:5">
      <c r="A2305" s="1">
        <v>40552.041064814817</v>
      </c>
      <c r="B2305">
        <v>27.5</v>
      </c>
      <c r="C2305">
        <v>76.63</v>
      </c>
      <c r="D2305">
        <v>99.88</v>
      </c>
      <c r="E2305">
        <v>100</v>
      </c>
    </row>
    <row r="2306" spans="1:5">
      <c r="A2306" s="1">
        <v>40552.041076388887</v>
      </c>
      <c r="B2306">
        <v>27.5</v>
      </c>
      <c r="C2306">
        <v>76.63</v>
      </c>
      <c r="D2306">
        <v>99.75</v>
      </c>
      <c r="E2306">
        <v>100</v>
      </c>
    </row>
    <row r="2307" spans="1:5">
      <c r="A2307" s="1">
        <v>40552.041087962964</v>
      </c>
      <c r="B2307">
        <v>27.5</v>
      </c>
      <c r="C2307">
        <v>76.63</v>
      </c>
      <c r="D2307">
        <v>100</v>
      </c>
      <c r="E2307">
        <v>100</v>
      </c>
    </row>
    <row r="2308" spans="1:5">
      <c r="A2308" s="1">
        <v>40552.04109953704</v>
      </c>
      <c r="B2308">
        <v>27.5</v>
      </c>
      <c r="C2308">
        <v>76.63</v>
      </c>
      <c r="D2308">
        <v>100.07</v>
      </c>
      <c r="E2308">
        <v>100</v>
      </c>
    </row>
    <row r="2309" spans="1:5">
      <c r="A2309" s="1">
        <v>40552.04111111111</v>
      </c>
      <c r="B2309">
        <v>27.46</v>
      </c>
      <c r="C2309">
        <v>76.62</v>
      </c>
      <c r="D2309">
        <v>99.94</v>
      </c>
      <c r="E2309">
        <v>100</v>
      </c>
    </row>
    <row r="2310" spans="1:5">
      <c r="A2310" s="1">
        <v>40552.041122685187</v>
      </c>
      <c r="B2310">
        <v>27.46</v>
      </c>
      <c r="C2310">
        <v>77.06</v>
      </c>
      <c r="D2310">
        <v>100.13</v>
      </c>
      <c r="E2310">
        <v>100</v>
      </c>
    </row>
    <row r="2311" spans="1:5">
      <c r="A2311" s="1">
        <v>40552.041134259256</v>
      </c>
      <c r="B2311">
        <v>27.46</v>
      </c>
      <c r="C2311">
        <v>77.06</v>
      </c>
      <c r="D2311">
        <v>99.94</v>
      </c>
      <c r="E2311">
        <v>100</v>
      </c>
    </row>
    <row r="2312" spans="1:5">
      <c r="A2312" s="1">
        <v>40552.041145833333</v>
      </c>
      <c r="B2312">
        <v>27.42</v>
      </c>
      <c r="C2312">
        <v>77.05</v>
      </c>
      <c r="D2312">
        <v>100.13</v>
      </c>
      <c r="E2312">
        <v>100</v>
      </c>
    </row>
    <row r="2313" spans="1:5">
      <c r="A2313" s="1">
        <v>40552.04115740741</v>
      </c>
      <c r="B2313">
        <v>27.42</v>
      </c>
      <c r="C2313">
        <v>77.489999999999995</v>
      </c>
      <c r="D2313">
        <v>99.81</v>
      </c>
      <c r="E2313">
        <v>100</v>
      </c>
    </row>
    <row r="2314" spans="1:5">
      <c r="A2314" s="1">
        <v>40552.041168981479</v>
      </c>
      <c r="B2314">
        <v>27.42</v>
      </c>
      <c r="C2314">
        <v>77.489999999999995</v>
      </c>
      <c r="D2314">
        <v>99.88</v>
      </c>
      <c r="E2314">
        <v>100</v>
      </c>
    </row>
    <row r="2315" spans="1:5">
      <c r="A2315" s="1">
        <v>40552.041180555556</v>
      </c>
      <c r="B2315">
        <v>27.42</v>
      </c>
      <c r="C2315">
        <v>77.489999999999995</v>
      </c>
      <c r="D2315">
        <v>100.07</v>
      </c>
      <c r="E2315">
        <v>100</v>
      </c>
    </row>
    <row r="2316" spans="1:5">
      <c r="A2316" s="1">
        <v>40552.041192129633</v>
      </c>
      <c r="B2316">
        <v>27.42</v>
      </c>
      <c r="C2316">
        <v>77.489999999999995</v>
      </c>
      <c r="D2316">
        <v>99.88</v>
      </c>
      <c r="E2316">
        <v>100</v>
      </c>
    </row>
    <row r="2317" spans="1:5">
      <c r="A2317" s="1">
        <v>40552.041203703702</v>
      </c>
      <c r="B2317">
        <v>27.42</v>
      </c>
      <c r="C2317">
        <v>77.489999999999995</v>
      </c>
      <c r="D2317">
        <v>100.07</v>
      </c>
      <c r="E2317">
        <v>100</v>
      </c>
    </row>
    <row r="2318" spans="1:5">
      <c r="A2318" s="1">
        <v>40552.041215277779</v>
      </c>
      <c r="B2318">
        <v>27.42</v>
      </c>
      <c r="C2318">
        <v>77.489999999999995</v>
      </c>
      <c r="D2318">
        <v>99.94</v>
      </c>
      <c r="E2318">
        <v>100</v>
      </c>
    </row>
    <row r="2319" spans="1:5">
      <c r="A2319" s="1">
        <v>40552.041226851848</v>
      </c>
      <c r="B2319">
        <v>27.42</v>
      </c>
      <c r="C2319">
        <v>77.489999999999995</v>
      </c>
      <c r="D2319">
        <v>99.81</v>
      </c>
      <c r="E2319">
        <v>100</v>
      </c>
    </row>
    <row r="2320" spans="1:5">
      <c r="A2320" s="1">
        <v>40552.041238425925</v>
      </c>
      <c r="B2320">
        <v>27.38</v>
      </c>
      <c r="C2320">
        <v>77.48</v>
      </c>
      <c r="D2320">
        <v>100</v>
      </c>
      <c r="E2320">
        <v>100</v>
      </c>
    </row>
    <row r="2321" spans="1:5">
      <c r="A2321" s="1">
        <v>40552.041250000002</v>
      </c>
      <c r="B2321">
        <v>27.38</v>
      </c>
      <c r="C2321">
        <v>77.48</v>
      </c>
      <c r="D2321">
        <v>100.07</v>
      </c>
      <c r="E2321">
        <v>100</v>
      </c>
    </row>
    <row r="2322" spans="1:5">
      <c r="A2322" s="1">
        <v>40552.041261574072</v>
      </c>
      <c r="B2322">
        <v>27.38</v>
      </c>
      <c r="C2322">
        <v>77.48</v>
      </c>
      <c r="D2322">
        <v>100.07</v>
      </c>
      <c r="E2322">
        <v>100</v>
      </c>
    </row>
    <row r="2323" spans="1:5">
      <c r="A2323" s="1">
        <v>40552.041273148148</v>
      </c>
      <c r="B2323">
        <v>27.38</v>
      </c>
      <c r="C2323">
        <v>77.92</v>
      </c>
      <c r="D2323">
        <v>100.07</v>
      </c>
      <c r="E2323">
        <v>100</v>
      </c>
    </row>
    <row r="2324" spans="1:5">
      <c r="A2324" s="1">
        <v>40552.041284722225</v>
      </c>
      <c r="B2324">
        <v>27.34</v>
      </c>
      <c r="C2324">
        <v>77.91</v>
      </c>
      <c r="D2324">
        <v>99.94</v>
      </c>
      <c r="E2324">
        <v>100</v>
      </c>
    </row>
    <row r="2325" spans="1:5">
      <c r="A2325" s="1">
        <v>40552.041296296295</v>
      </c>
      <c r="B2325">
        <v>27.34</v>
      </c>
      <c r="C2325">
        <v>77.91</v>
      </c>
      <c r="D2325">
        <v>100.13</v>
      </c>
      <c r="E2325">
        <v>100</v>
      </c>
    </row>
    <row r="2326" spans="1:5">
      <c r="A2326" s="1">
        <v>40552.041307870371</v>
      </c>
      <c r="B2326">
        <v>27.34</v>
      </c>
      <c r="C2326">
        <v>77.91</v>
      </c>
      <c r="D2326">
        <v>100</v>
      </c>
      <c r="E2326">
        <v>100</v>
      </c>
    </row>
    <row r="2327" spans="1:5">
      <c r="A2327" s="1">
        <v>40552.041319444441</v>
      </c>
      <c r="B2327">
        <v>27.34</v>
      </c>
      <c r="C2327">
        <v>77.91</v>
      </c>
      <c r="D2327">
        <v>100</v>
      </c>
      <c r="E2327">
        <v>100</v>
      </c>
    </row>
    <row r="2328" spans="1:5">
      <c r="A2328" s="1">
        <v>40552.041331018518</v>
      </c>
      <c r="B2328">
        <v>27.34</v>
      </c>
      <c r="C2328">
        <v>77.91</v>
      </c>
      <c r="D2328">
        <v>99.94</v>
      </c>
      <c r="E2328">
        <v>100</v>
      </c>
    </row>
    <row r="2329" spans="1:5">
      <c r="A2329" s="1">
        <v>40552.041342592594</v>
      </c>
      <c r="B2329">
        <v>27.34</v>
      </c>
      <c r="C2329">
        <v>77.91</v>
      </c>
      <c r="D2329">
        <v>100.26</v>
      </c>
      <c r="E2329">
        <v>100</v>
      </c>
    </row>
    <row r="2330" spans="1:5">
      <c r="A2330" s="1">
        <v>40552.041354166664</v>
      </c>
      <c r="B2330">
        <v>27.34</v>
      </c>
      <c r="C2330">
        <v>77.91</v>
      </c>
      <c r="D2330">
        <v>99.88</v>
      </c>
      <c r="E2330">
        <v>100</v>
      </c>
    </row>
    <row r="2331" spans="1:5">
      <c r="A2331" s="1">
        <v>40552.041365740741</v>
      </c>
      <c r="B2331">
        <v>27.3</v>
      </c>
      <c r="C2331">
        <v>78.33</v>
      </c>
      <c r="D2331">
        <v>100.07</v>
      </c>
      <c r="E2331">
        <v>100</v>
      </c>
    </row>
    <row r="2332" spans="1:5">
      <c r="A2332" s="1">
        <v>40552.041377314818</v>
      </c>
      <c r="B2332">
        <v>27.3</v>
      </c>
      <c r="C2332">
        <v>78.33</v>
      </c>
      <c r="D2332">
        <v>100.07</v>
      </c>
      <c r="E2332">
        <v>100</v>
      </c>
    </row>
    <row r="2333" spans="1:5">
      <c r="A2333" s="1">
        <v>40552.041388888887</v>
      </c>
      <c r="B2333">
        <v>27.3</v>
      </c>
      <c r="C2333">
        <v>78.33</v>
      </c>
      <c r="D2333">
        <v>100</v>
      </c>
      <c r="E2333">
        <v>100</v>
      </c>
    </row>
    <row r="2334" spans="1:5">
      <c r="A2334" s="1">
        <v>40552.041400462964</v>
      </c>
      <c r="B2334">
        <v>27.3</v>
      </c>
      <c r="C2334">
        <v>78.33</v>
      </c>
      <c r="D2334">
        <v>100.07</v>
      </c>
      <c r="E2334">
        <v>100</v>
      </c>
    </row>
    <row r="2335" spans="1:5">
      <c r="A2335" s="1">
        <v>40552.041412037041</v>
      </c>
      <c r="B2335">
        <v>27.3</v>
      </c>
      <c r="C2335">
        <v>78.33</v>
      </c>
      <c r="D2335">
        <v>100.07</v>
      </c>
      <c r="E2335">
        <v>100</v>
      </c>
    </row>
    <row r="2336" spans="1:5">
      <c r="A2336" s="1">
        <v>40552.04142361111</v>
      </c>
      <c r="B2336">
        <v>27.3</v>
      </c>
      <c r="C2336">
        <v>78.33</v>
      </c>
      <c r="D2336">
        <v>100.07</v>
      </c>
      <c r="E2336">
        <v>100</v>
      </c>
    </row>
    <row r="2337" spans="1:5">
      <c r="A2337" s="1">
        <v>40552.041435185187</v>
      </c>
      <c r="B2337">
        <v>27.3</v>
      </c>
      <c r="C2337">
        <v>78.760000000000005</v>
      </c>
      <c r="D2337">
        <v>100</v>
      </c>
      <c r="E2337">
        <v>100</v>
      </c>
    </row>
    <row r="2338" spans="1:5">
      <c r="A2338" s="1">
        <v>40552.041446759256</v>
      </c>
      <c r="B2338">
        <v>27.3</v>
      </c>
      <c r="C2338">
        <v>78.760000000000005</v>
      </c>
      <c r="D2338">
        <v>100</v>
      </c>
      <c r="E2338">
        <v>100</v>
      </c>
    </row>
    <row r="2339" spans="1:5">
      <c r="A2339" s="1">
        <v>40552.041458333333</v>
      </c>
      <c r="B2339">
        <v>27.3</v>
      </c>
      <c r="C2339">
        <v>78.760000000000005</v>
      </c>
      <c r="D2339">
        <v>100.07</v>
      </c>
      <c r="E2339">
        <v>100</v>
      </c>
    </row>
    <row r="2340" spans="1:5">
      <c r="A2340" s="1">
        <v>40552.04146990741</v>
      </c>
      <c r="B2340">
        <v>27.26</v>
      </c>
      <c r="C2340">
        <v>78.75</v>
      </c>
      <c r="D2340">
        <v>100</v>
      </c>
      <c r="E2340">
        <v>100</v>
      </c>
    </row>
    <row r="2341" spans="1:5">
      <c r="A2341" s="1">
        <v>40552.041481481479</v>
      </c>
      <c r="B2341">
        <v>27.26</v>
      </c>
      <c r="C2341">
        <v>78.75</v>
      </c>
      <c r="D2341">
        <v>100.07</v>
      </c>
      <c r="E2341">
        <v>100</v>
      </c>
    </row>
    <row r="2342" spans="1:5">
      <c r="A2342" s="1">
        <v>40552.041493055556</v>
      </c>
      <c r="B2342">
        <v>27.26</v>
      </c>
      <c r="C2342">
        <v>78.75</v>
      </c>
      <c r="D2342">
        <v>100</v>
      </c>
      <c r="E2342">
        <v>100</v>
      </c>
    </row>
    <row r="2343" spans="1:5">
      <c r="A2343" s="1">
        <v>40552.041504629633</v>
      </c>
      <c r="B2343">
        <v>27.26</v>
      </c>
      <c r="C2343">
        <v>78.75</v>
      </c>
      <c r="D2343">
        <v>100</v>
      </c>
      <c r="E2343">
        <v>100</v>
      </c>
    </row>
    <row r="2344" spans="1:5">
      <c r="A2344" s="1">
        <v>40552.041516203702</v>
      </c>
      <c r="B2344">
        <v>27.26</v>
      </c>
      <c r="C2344">
        <v>78.75</v>
      </c>
      <c r="D2344">
        <v>100.13</v>
      </c>
      <c r="E2344">
        <v>100</v>
      </c>
    </row>
    <row r="2345" spans="1:5">
      <c r="A2345" s="1">
        <v>40552.041527777779</v>
      </c>
      <c r="B2345">
        <v>27.22</v>
      </c>
      <c r="C2345">
        <v>78.75</v>
      </c>
      <c r="D2345">
        <v>100</v>
      </c>
      <c r="E2345">
        <v>100</v>
      </c>
    </row>
    <row r="2346" spans="1:5">
      <c r="A2346" s="1">
        <v>40552.041539351849</v>
      </c>
      <c r="B2346">
        <v>27.22</v>
      </c>
      <c r="C2346">
        <v>78.75</v>
      </c>
      <c r="D2346">
        <v>100</v>
      </c>
      <c r="E2346">
        <v>100</v>
      </c>
    </row>
    <row r="2347" spans="1:5">
      <c r="A2347" s="1">
        <v>40552.041550925926</v>
      </c>
      <c r="B2347">
        <v>27.22</v>
      </c>
      <c r="C2347">
        <v>78.75</v>
      </c>
      <c r="D2347">
        <v>100</v>
      </c>
      <c r="E2347">
        <v>100</v>
      </c>
    </row>
    <row r="2348" spans="1:5">
      <c r="A2348" s="1">
        <v>40552.041562500002</v>
      </c>
      <c r="B2348">
        <v>27.22</v>
      </c>
      <c r="C2348">
        <v>78.75</v>
      </c>
      <c r="D2348">
        <v>100</v>
      </c>
      <c r="E2348">
        <v>100</v>
      </c>
    </row>
    <row r="2349" spans="1:5">
      <c r="A2349" s="1">
        <v>40552.041574074072</v>
      </c>
      <c r="B2349">
        <v>27.22</v>
      </c>
      <c r="C2349">
        <v>78.75</v>
      </c>
      <c r="D2349">
        <v>100.07</v>
      </c>
      <c r="E2349">
        <v>100</v>
      </c>
    </row>
    <row r="2350" spans="1:5">
      <c r="A2350" s="1">
        <v>40552.041585648149</v>
      </c>
      <c r="B2350">
        <v>27.22</v>
      </c>
      <c r="C2350">
        <v>78.75</v>
      </c>
      <c r="D2350">
        <v>100.07</v>
      </c>
      <c r="E2350">
        <v>100</v>
      </c>
    </row>
    <row r="2351" spans="1:5">
      <c r="A2351" s="1">
        <v>40552.041597222225</v>
      </c>
      <c r="B2351">
        <v>27.18</v>
      </c>
      <c r="C2351">
        <v>78.739999999999995</v>
      </c>
      <c r="D2351">
        <v>100.07</v>
      </c>
      <c r="E2351">
        <v>100</v>
      </c>
    </row>
    <row r="2352" spans="1:5">
      <c r="A2352" s="1">
        <v>40552.041608796295</v>
      </c>
      <c r="B2352">
        <v>27.18</v>
      </c>
      <c r="C2352">
        <v>78.739999999999995</v>
      </c>
      <c r="D2352">
        <v>100</v>
      </c>
      <c r="E2352">
        <v>100</v>
      </c>
    </row>
    <row r="2353" spans="1:5">
      <c r="A2353" s="1">
        <v>40552.041620370372</v>
      </c>
      <c r="B2353">
        <v>27.18</v>
      </c>
      <c r="C2353">
        <v>78.739999999999995</v>
      </c>
      <c r="D2353">
        <v>100.07</v>
      </c>
      <c r="E2353">
        <v>100</v>
      </c>
    </row>
    <row r="2354" spans="1:5">
      <c r="A2354" s="1">
        <v>40552.041631944441</v>
      </c>
      <c r="B2354">
        <v>27.18</v>
      </c>
      <c r="C2354">
        <v>78.739999999999995</v>
      </c>
      <c r="D2354">
        <v>100.07</v>
      </c>
      <c r="E2354">
        <v>100</v>
      </c>
    </row>
    <row r="2355" spans="1:5">
      <c r="A2355" s="1">
        <v>40552.041643518518</v>
      </c>
      <c r="B2355">
        <v>27.18</v>
      </c>
      <c r="C2355">
        <v>78.739999999999995</v>
      </c>
      <c r="D2355">
        <v>100</v>
      </c>
      <c r="E2355">
        <v>100</v>
      </c>
    </row>
    <row r="2356" spans="1:5">
      <c r="A2356" s="1">
        <v>40552.041655092595</v>
      </c>
      <c r="B2356">
        <v>27.18</v>
      </c>
      <c r="C2356">
        <v>79.17</v>
      </c>
      <c r="D2356">
        <v>100.2</v>
      </c>
      <c r="E2356">
        <v>100</v>
      </c>
    </row>
    <row r="2357" spans="1:5">
      <c r="A2357" s="1">
        <v>40552.041666666664</v>
      </c>
      <c r="B2357">
        <v>27.18</v>
      </c>
      <c r="C2357">
        <v>79.17</v>
      </c>
      <c r="D2357">
        <v>100.13</v>
      </c>
      <c r="E2357">
        <v>100</v>
      </c>
    </row>
    <row r="2358" spans="1:5">
      <c r="A2358" s="1">
        <v>40552.041678240741</v>
      </c>
      <c r="B2358">
        <v>27.14</v>
      </c>
      <c r="C2358">
        <v>79.16</v>
      </c>
      <c r="D2358">
        <v>100.2</v>
      </c>
      <c r="E2358">
        <v>100</v>
      </c>
    </row>
    <row r="2359" spans="1:5">
      <c r="A2359" s="1">
        <v>40552.041689814818</v>
      </c>
      <c r="B2359">
        <v>27.18</v>
      </c>
      <c r="C2359">
        <v>79.17</v>
      </c>
      <c r="D2359">
        <v>100</v>
      </c>
      <c r="E2359">
        <v>100</v>
      </c>
    </row>
    <row r="2360" spans="1:5">
      <c r="A2360" s="1">
        <v>40552.041701388887</v>
      </c>
      <c r="B2360">
        <v>27.18</v>
      </c>
      <c r="C2360">
        <v>79.17</v>
      </c>
      <c r="D2360">
        <v>100.13</v>
      </c>
      <c r="E2360">
        <v>100</v>
      </c>
    </row>
    <row r="2361" spans="1:5">
      <c r="A2361" s="1">
        <v>40552.041712962964</v>
      </c>
      <c r="B2361">
        <v>27.18</v>
      </c>
      <c r="C2361">
        <v>79.17</v>
      </c>
      <c r="D2361">
        <v>100.07</v>
      </c>
      <c r="E2361">
        <v>100</v>
      </c>
    </row>
    <row r="2362" spans="1:5">
      <c r="A2362" s="1">
        <v>40552.041724537034</v>
      </c>
      <c r="B2362">
        <v>27.18</v>
      </c>
      <c r="C2362">
        <v>79.17</v>
      </c>
      <c r="D2362">
        <v>99.88</v>
      </c>
      <c r="E2362">
        <v>100</v>
      </c>
    </row>
    <row r="2363" spans="1:5">
      <c r="A2363" s="1">
        <v>40552.04173611111</v>
      </c>
      <c r="B2363">
        <v>27.14</v>
      </c>
      <c r="C2363">
        <v>79.16</v>
      </c>
      <c r="D2363">
        <v>100</v>
      </c>
      <c r="E2363">
        <v>100</v>
      </c>
    </row>
    <row r="2364" spans="1:5">
      <c r="A2364" s="1">
        <v>40552.041747685187</v>
      </c>
      <c r="B2364">
        <v>27.14</v>
      </c>
      <c r="C2364">
        <v>79.16</v>
      </c>
      <c r="D2364">
        <v>100</v>
      </c>
      <c r="E2364">
        <v>100</v>
      </c>
    </row>
    <row r="2365" spans="1:5">
      <c r="A2365" s="1">
        <v>40552.041759259257</v>
      </c>
      <c r="B2365">
        <v>27.14</v>
      </c>
      <c r="C2365">
        <v>79.16</v>
      </c>
      <c r="D2365">
        <v>100.13</v>
      </c>
      <c r="E2365">
        <v>100</v>
      </c>
    </row>
    <row r="2366" spans="1:5">
      <c r="A2366" s="1">
        <v>40552.041770833333</v>
      </c>
      <c r="B2366">
        <v>27.14</v>
      </c>
      <c r="C2366">
        <v>79.16</v>
      </c>
      <c r="D2366">
        <v>100.07</v>
      </c>
      <c r="E2366">
        <v>100</v>
      </c>
    </row>
    <row r="2367" spans="1:5">
      <c r="A2367" s="1">
        <v>40552.04178240741</v>
      </c>
      <c r="B2367">
        <v>27.14</v>
      </c>
      <c r="C2367">
        <v>79.59</v>
      </c>
      <c r="D2367">
        <v>99.88</v>
      </c>
      <c r="E2367">
        <v>100</v>
      </c>
    </row>
    <row r="2368" spans="1:5">
      <c r="A2368" s="1">
        <v>40552.04179398148</v>
      </c>
      <c r="B2368">
        <v>27.14</v>
      </c>
      <c r="C2368">
        <v>79.59</v>
      </c>
      <c r="D2368">
        <v>100.07</v>
      </c>
      <c r="E2368">
        <v>100</v>
      </c>
    </row>
    <row r="2369" spans="1:5">
      <c r="A2369" s="1">
        <v>40552.041805555556</v>
      </c>
      <c r="B2369">
        <v>27.14</v>
      </c>
      <c r="C2369">
        <v>79.59</v>
      </c>
      <c r="D2369">
        <v>100</v>
      </c>
      <c r="E2369">
        <v>100</v>
      </c>
    </row>
    <row r="2370" spans="1:5">
      <c r="A2370" s="1">
        <v>40552.041817129626</v>
      </c>
      <c r="B2370">
        <v>27.14</v>
      </c>
      <c r="C2370">
        <v>79.59</v>
      </c>
      <c r="D2370">
        <v>100</v>
      </c>
      <c r="E2370">
        <v>100</v>
      </c>
    </row>
    <row r="2371" spans="1:5">
      <c r="A2371" s="1">
        <v>40552.041828703703</v>
      </c>
      <c r="B2371">
        <v>27.14</v>
      </c>
      <c r="C2371">
        <v>79.59</v>
      </c>
      <c r="D2371">
        <v>100.13</v>
      </c>
      <c r="E2371">
        <v>100</v>
      </c>
    </row>
    <row r="2372" spans="1:5">
      <c r="A2372" s="1">
        <v>40552.04184027778</v>
      </c>
      <c r="B2372">
        <v>27.14</v>
      </c>
      <c r="C2372">
        <v>79.59</v>
      </c>
      <c r="D2372">
        <v>100</v>
      </c>
      <c r="E2372">
        <v>100</v>
      </c>
    </row>
    <row r="2373" spans="1:5">
      <c r="A2373" s="1">
        <v>40552.041851851849</v>
      </c>
      <c r="B2373">
        <v>27.14</v>
      </c>
      <c r="C2373">
        <v>79.59</v>
      </c>
      <c r="D2373">
        <v>100</v>
      </c>
      <c r="E2373">
        <v>100</v>
      </c>
    </row>
    <row r="2374" spans="1:5">
      <c r="A2374" s="1">
        <v>40552.041863425926</v>
      </c>
      <c r="B2374">
        <v>27.14</v>
      </c>
      <c r="C2374">
        <v>79.59</v>
      </c>
      <c r="D2374">
        <v>100</v>
      </c>
      <c r="E2374">
        <v>100</v>
      </c>
    </row>
    <row r="2375" spans="1:5">
      <c r="A2375" s="1">
        <v>40552.041875000003</v>
      </c>
      <c r="B2375">
        <v>27.14</v>
      </c>
      <c r="C2375">
        <v>79.59</v>
      </c>
      <c r="D2375">
        <v>100.13</v>
      </c>
      <c r="E2375">
        <v>100</v>
      </c>
    </row>
    <row r="2376" spans="1:5">
      <c r="A2376" s="1">
        <v>40552.041886574072</v>
      </c>
      <c r="B2376">
        <v>27.1</v>
      </c>
      <c r="C2376">
        <v>80.010000000000005</v>
      </c>
      <c r="D2376">
        <v>100.2</v>
      </c>
      <c r="E2376">
        <v>100</v>
      </c>
    </row>
    <row r="2377" spans="1:5">
      <c r="A2377" s="1">
        <v>40552.041898148149</v>
      </c>
      <c r="B2377">
        <v>27.1</v>
      </c>
      <c r="C2377">
        <v>80.010000000000005</v>
      </c>
      <c r="D2377">
        <v>100.07</v>
      </c>
      <c r="E2377">
        <v>100</v>
      </c>
    </row>
    <row r="2378" spans="1:5">
      <c r="A2378" s="1">
        <v>40552.041909722226</v>
      </c>
      <c r="B2378">
        <v>27.1</v>
      </c>
      <c r="C2378">
        <v>80.010000000000005</v>
      </c>
      <c r="D2378">
        <v>100.26</v>
      </c>
      <c r="E2378">
        <v>100</v>
      </c>
    </row>
    <row r="2379" spans="1:5">
      <c r="A2379" s="1">
        <v>40552.041921296295</v>
      </c>
      <c r="B2379">
        <v>27.1</v>
      </c>
      <c r="C2379">
        <v>80.010000000000005</v>
      </c>
      <c r="D2379">
        <v>100.13</v>
      </c>
      <c r="E2379">
        <v>100</v>
      </c>
    </row>
    <row r="2380" spans="1:5">
      <c r="A2380" s="1">
        <v>40552.041932870372</v>
      </c>
      <c r="B2380">
        <v>27.1</v>
      </c>
      <c r="C2380">
        <v>79.58</v>
      </c>
      <c r="D2380">
        <v>100</v>
      </c>
      <c r="E2380">
        <v>100</v>
      </c>
    </row>
    <row r="2381" spans="1:5">
      <c r="A2381" s="1">
        <v>40552.041944444441</v>
      </c>
      <c r="B2381">
        <v>27.1</v>
      </c>
      <c r="C2381">
        <v>79.58</v>
      </c>
      <c r="D2381">
        <v>100.13</v>
      </c>
      <c r="E2381">
        <v>100</v>
      </c>
    </row>
    <row r="2382" spans="1:5">
      <c r="A2382" s="1">
        <v>40552.041956018518</v>
      </c>
      <c r="B2382">
        <v>27.1</v>
      </c>
      <c r="C2382">
        <v>79.58</v>
      </c>
      <c r="D2382">
        <v>100</v>
      </c>
      <c r="E2382">
        <v>100</v>
      </c>
    </row>
    <row r="2383" spans="1:5">
      <c r="A2383" s="1">
        <v>40552.041967592595</v>
      </c>
      <c r="B2383">
        <v>27.1</v>
      </c>
      <c r="C2383">
        <v>79.58</v>
      </c>
      <c r="D2383">
        <v>100.13</v>
      </c>
      <c r="E2383">
        <v>100</v>
      </c>
    </row>
    <row r="2384" spans="1:5">
      <c r="A2384" s="1">
        <v>40552.041979166665</v>
      </c>
      <c r="B2384">
        <v>27.1</v>
      </c>
      <c r="C2384">
        <v>79.58</v>
      </c>
      <c r="D2384">
        <v>99.88</v>
      </c>
      <c r="E2384">
        <v>100</v>
      </c>
    </row>
    <row r="2385" spans="1:5">
      <c r="A2385" s="1">
        <v>40552.041990740741</v>
      </c>
      <c r="B2385">
        <v>27.1</v>
      </c>
      <c r="C2385">
        <v>79.58</v>
      </c>
      <c r="D2385">
        <v>100.13</v>
      </c>
      <c r="E2385">
        <v>100</v>
      </c>
    </row>
    <row r="2386" spans="1:5">
      <c r="A2386" s="1">
        <v>40552.042002314818</v>
      </c>
      <c r="B2386">
        <v>27.1</v>
      </c>
      <c r="C2386">
        <v>80.010000000000005</v>
      </c>
      <c r="D2386">
        <v>100</v>
      </c>
      <c r="E2386">
        <v>100</v>
      </c>
    </row>
    <row r="2387" spans="1:5">
      <c r="A2387" s="1">
        <v>40552.042013888888</v>
      </c>
      <c r="B2387">
        <v>27.06</v>
      </c>
      <c r="C2387">
        <v>80</v>
      </c>
      <c r="D2387">
        <v>100</v>
      </c>
      <c r="E2387">
        <v>100</v>
      </c>
    </row>
    <row r="2388" spans="1:5">
      <c r="A2388" s="1">
        <v>40552.042025462964</v>
      </c>
      <c r="B2388">
        <v>27.06</v>
      </c>
      <c r="C2388">
        <v>80</v>
      </c>
      <c r="D2388">
        <v>100</v>
      </c>
      <c r="E2388">
        <v>100</v>
      </c>
    </row>
    <row r="2389" spans="1:5">
      <c r="A2389" s="1">
        <v>40552.042037037034</v>
      </c>
      <c r="B2389">
        <v>27.06</v>
      </c>
      <c r="C2389">
        <v>80</v>
      </c>
      <c r="D2389">
        <v>100.13</v>
      </c>
      <c r="E2389">
        <v>100</v>
      </c>
    </row>
    <row r="2390" spans="1:5">
      <c r="A2390" s="1">
        <v>40552.042048611111</v>
      </c>
      <c r="B2390">
        <v>27.06</v>
      </c>
      <c r="C2390">
        <v>80</v>
      </c>
      <c r="D2390">
        <v>100.07</v>
      </c>
      <c r="E2390">
        <v>100</v>
      </c>
    </row>
    <row r="2391" spans="1:5">
      <c r="A2391" s="1">
        <v>40552.042060185187</v>
      </c>
      <c r="B2391">
        <v>27.1</v>
      </c>
      <c r="C2391">
        <v>80.010000000000005</v>
      </c>
      <c r="D2391">
        <v>100.13</v>
      </c>
      <c r="E2391">
        <v>100</v>
      </c>
    </row>
    <row r="2392" spans="1:5">
      <c r="A2392" s="1">
        <v>40552.042071759257</v>
      </c>
      <c r="B2392">
        <v>27.06</v>
      </c>
      <c r="C2392">
        <v>80.42</v>
      </c>
      <c r="D2392">
        <v>100</v>
      </c>
      <c r="E2392">
        <v>100</v>
      </c>
    </row>
    <row r="2393" spans="1:5">
      <c r="A2393" s="1">
        <v>40552.042083333334</v>
      </c>
      <c r="B2393">
        <v>27.1</v>
      </c>
      <c r="C2393">
        <v>80.430000000000007</v>
      </c>
      <c r="D2393">
        <v>100.13</v>
      </c>
      <c r="E2393">
        <v>100</v>
      </c>
    </row>
    <row r="2394" spans="1:5">
      <c r="A2394" s="1">
        <v>40552.042094907411</v>
      </c>
      <c r="B2394">
        <v>27.1</v>
      </c>
      <c r="C2394">
        <v>80.430000000000007</v>
      </c>
      <c r="D2394">
        <v>99.88</v>
      </c>
      <c r="E2394">
        <v>100</v>
      </c>
    </row>
    <row r="2395" spans="1:5">
      <c r="A2395" s="1">
        <v>40552.04210648148</v>
      </c>
      <c r="B2395">
        <v>27.06</v>
      </c>
      <c r="C2395">
        <v>80.42</v>
      </c>
      <c r="D2395">
        <v>100</v>
      </c>
      <c r="E2395">
        <v>100</v>
      </c>
    </row>
    <row r="2396" spans="1:5">
      <c r="A2396" s="1">
        <v>40552.042118055557</v>
      </c>
      <c r="B2396">
        <v>27.06</v>
      </c>
      <c r="C2396">
        <v>80.42</v>
      </c>
      <c r="D2396">
        <v>100</v>
      </c>
      <c r="E2396">
        <v>100</v>
      </c>
    </row>
    <row r="2397" spans="1:5">
      <c r="A2397" s="1">
        <v>40552.042129629626</v>
      </c>
      <c r="B2397">
        <v>27.06</v>
      </c>
      <c r="C2397">
        <v>80.42</v>
      </c>
      <c r="D2397">
        <v>100</v>
      </c>
      <c r="E2397">
        <v>100</v>
      </c>
    </row>
    <row r="2398" spans="1:5">
      <c r="A2398" s="1">
        <v>40552.042141203703</v>
      </c>
      <c r="B2398">
        <v>27.06</v>
      </c>
      <c r="C2398">
        <v>80.42</v>
      </c>
      <c r="D2398">
        <v>100.13</v>
      </c>
      <c r="E2398">
        <v>100</v>
      </c>
    </row>
    <row r="2399" spans="1:5">
      <c r="A2399" s="1">
        <v>40552.04215277778</v>
      </c>
      <c r="B2399">
        <v>27.06</v>
      </c>
      <c r="C2399">
        <v>80.42</v>
      </c>
      <c r="D2399">
        <v>100</v>
      </c>
      <c r="E2399">
        <v>100</v>
      </c>
    </row>
    <row r="2400" spans="1:5">
      <c r="A2400" s="1">
        <v>40552.042164351849</v>
      </c>
      <c r="B2400">
        <v>27.1</v>
      </c>
      <c r="C2400">
        <v>80.430000000000007</v>
      </c>
      <c r="D2400">
        <v>100</v>
      </c>
      <c r="E2400">
        <v>100</v>
      </c>
    </row>
    <row r="2401" spans="1:5">
      <c r="A2401" s="1">
        <v>40552.042175925926</v>
      </c>
      <c r="B2401">
        <v>27.1</v>
      </c>
      <c r="C2401">
        <v>80.86</v>
      </c>
      <c r="D2401">
        <v>100.13</v>
      </c>
      <c r="E2401">
        <v>100</v>
      </c>
    </row>
    <row r="2402" spans="1:5">
      <c r="A2402" s="1">
        <v>40552.042187500003</v>
      </c>
      <c r="B2402">
        <v>27.1</v>
      </c>
      <c r="C2402">
        <v>80.86</v>
      </c>
      <c r="D2402">
        <v>100</v>
      </c>
      <c r="E2402">
        <v>100</v>
      </c>
    </row>
    <row r="2403" spans="1:5">
      <c r="A2403" s="1">
        <v>40552.042199074072</v>
      </c>
      <c r="B2403">
        <v>27.1</v>
      </c>
      <c r="C2403">
        <v>80.430000000000007</v>
      </c>
      <c r="D2403">
        <v>100.13</v>
      </c>
      <c r="E2403">
        <v>100</v>
      </c>
    </row>
    <row r="2404" spans="1:5">
      <c r="A2404" s="1">
        <v>40552.042210648149</v>
      </c>
      <c r="B2404">
        <v>27.1</v>
      </c>
      <c r="C2404">
        <v>80.430000000000007</v>
      </c>
      <c r="D2404">
        <v>100</v>
      </c>
      <c r="E2404">
        <v>100</v>
      </c>
    </row>
    <row r="2405" spans="1:5">
      <c r="A2405" s="1">
        <v>40552.042222222219</v>
      </c>
      <c r="B2405">
        <v>27.1</v>
      </c>
      <c r="C2405">
        <v>80.430000000000007</v>
      </c>
      <c r="D2405">
        <v>100</v>
      </c>
      <c r="E2405">
        <v>100</v>
      </c>
    </row>
    <row r="2406" spans="1:5">
      <c r="A2406" s="1">
        <v>40552.042233796295</v>
      </c>
      <c r="B2406">
        <v>27.1</v>
      </c>
      <c r="C2406">
        <v>80.430000000000007</v>
      </c>
      <c r="D2406">
        <v>100</v>
      </c>
      <c r="E2406">
        <v>100</v>
      </c>
    </row>
    <row r="2407" spans="1:5">
      <c r="A2407" s="1">
        <v>40552.042245370372</v>
      </c>
      <c r="B2407">
        <v>27.1</v>
      </c>
      <c r="C2407">
        <v>80.430000000000007</v>
      </c>
      <c r="D2407">
        <v>100</v>
      </c>
      <c r="E2407">
        <v>100</v>
      </c>
    </row>
    <row r="2408" spans="1:5">
      <c r="A2408" s="1">
        <v>40552.042256944442</v>
      </c>
      <c r="B2408">
        <v>27.1</v>
      </c>
      <c r="C2408">
        <v>80.430000000000007</v>
      </c>
      <c r="D2408">
        <v>100</v>
      </c>
      <c r="E2408">
        <v>100</v>
      </c>
    </row>
    <row r="2409" spans="1:5">
      <c r="A2409" s="1">
        <v>40552.042268518519</v>
      </c>
      <c r="B2409">
        <v>27.1</v>
      </c>
      <c r="C2409">
        <v>80.430000000000007</v>
      </c>
      <c r="D2409">
        <v>100.07</v>
      </c>
      <c r="E2409">
        <v>100</v>
      </c>
    </row>
    <row r="2410" spans="1:5">
      <c r="A2410" s="1">
        <v>40552.042280092595</v>
      </c>
      <c r="B2410">
        <v>27.06</v>
      </c>
      <c r="C2410">
        <v>80.42</v>
      </c>
      <c r="D2410">
        <v>100</v>
      </c>
      <c r="E2410">
        <v>100</v>
      </c>
    </row>
    <row r="2411" spans="1:5">
      <c r="A2411" s="1">
        <v>40552.042291666665</v>
      </c>
      <c r="B2411">
        <v>27.1</v>
      </c>
      <c r="C2411">
        <v>80.430000000000007</v>
      </c>
      <c r="D2411">
        <v>100.13</v>
      </c>
      <c r="E2411">
        <v>100</v>
      </c>
    </row>
    <row r="2412" spans="1:5">
      <c r="A2412" s="1">
        <v>40552.042303240742</v>
      </c>
      <c r="B2412">
        <v>27.1</v>
      </c>
      <c r="C2412">
        <v>80.430000000000007</v>
      </c>
      <c r="D2412">
        <v>100.13</v>
      </c>
      <c r="E2412">
        <v>100</v>
      </c>
    </row>
    <row r="2413" spans="1:5">
      <c r="A2413" s="1">
        <v>40552.042314814818</v>
      </c>
      <c r="B2413">
        <v>27.06</v>
      </c>
      <c r="C2413">
        <v>80.42</v>
      </c>
      <c r="D2413">
        <v>100</v>
      </c>
      <c r="E2413">
        <v>100</v>
      </c>
    </row>
    <row r="2414" spans="1:5">
      <c r="A2414" s="1">
        <v>40552.042326388888</v>
      </c>
      <c r="B2414">
        <v>27.06</v>
      </c>
      <c r="C2414">
        <v>80.42</v>
      </c>
      <c r="D2414">
        <v>100</v>
      </c>
      <c r="E2414">
        <v>100</v>
      </c>
    </row>
    <row r="2415" spans="1:5">
      <c r="A2415" s="1">
        <v>40552.042337962965</v>
      </c>
      <c r="B2415">
        <v>27.06</v>
      </c>
      <c r="C2415">
        <v>80.42</v>
      </c>
      <c r="D2415">
        <v>100</v>
      </c>
      <c r="E2415">
        <v>100</v>
      </c>
    </row>
    <row r="2416" spans="1:5">
      <c r="A2416" s="1">
        <v>40552.042349537034</v>
      </c>
      <c r="B2416">
        <v>27.06</v>
      </c>
      <c r="C2416">
        <v>80.42</v>
      </c>
      <c r="D2416">
        <v>100</v>
      </c>
      <c r="E2416">
        <v>100</v>
      </c>
    </row>
    <row r="2417" spans="1:5">
      <c r="A2417" s="1">
        <v>40552.042361111111</v>
      </c>
      <c r="B2417">
        <v>27.1</v>
      </c>
      <c r="C2417">
        <v>80.430000000000007</v>
      </c>
      <c r="D2417">
        <v>99.94</v>
      </c>
      <c r="E2417">
        <v>100</v>
      </c>
    </row>
    <row r="2418" spans="1:5">
      <c r="A2418" s="1">
        <v>40552.042372685188</v>
      </c>
      <c r="B2418">
        <v>27.06</v>
      </c>
      <c r="C2418">
        <v>80.42</v>
      </c>
      <c r="D2418">
        <v>100.13</v>
      </c>
      <c r="E2418">
        <v>100</v>
      </c>
    </row>
    <row r="2419" spans="1:5">
      <c r="A2419" s="1">
        <v>40552.042384259257</v>
      </c>
      <c r="B2419">
        <v>27.06</v>
      </c>
      <c r="C2419">
        <v>80.42</v>
      </c>
      <c r="D2419">
        <v>100</v>
      </c>
      <c r="E2419">
        <v>100</v>
      </c>
    </row>
    <row r="2420" spans="1:5">
      <c r="A2420" s="1">
        <v>40552.042395833334</v>
      </c>
      <c r="B2420">
        <v>27.06</v>
      </c>
      <c r="C2420">
        <v>80.42</v>
      </c>
      <c r="D2420">
        <v>100</v>
      </c>
      <c r="E2420">
        <v>100</v>
      </c>
    </row>
    <row r="2421" spans="1:5">
      <c r="A2421" s="1">
        <v>40552.042407407411</v>
      </c>
      <c r="B2421">
        <v>27.06</v>
      </c>
      <c r="C2421">
        <v>80.42</v>
      </c>
      <c r="D2421">
        <v>100.13</v>
      </c>
      <c r="E2421">
        <v>100</v>
      </c>
    </row>
    <row r="2422" spans="1:5">
      <c r="A2422" s="1">
        <v>40552.04241898148</v>
      </c>
      <c r="B2422">
        <v>27.06</v>
      </c>
      <c r="C2422">
        <v>80.42</v>
      </c>
      <c r="D2422">
        <v>100.13</v>
      </c>
      <c r="E2422">
        <v>100</v>
      </c>
    </row>
    <row r="2423" spans="1:5">
      <c r="A2423" s="1">
        <v>40552.042430555557</v>
      </c>
      <c r="B2423">
        <v>27.06</v>
      </c>
      <c r="C2423">
        <v>80.42</v>
      </c>
      <c r="D2423">
        <v>100.07</v>
      </c>
      <c r="E2423">
        <v>100</v>
      </c>
    </row>
    <row r="2424" spans="1:5">
      <c r="A2424" s="1">
        <v>40552.042442129627</v>
      </c>
      <c r="B2424">
        <v>27.06</v>
      </c>
      <c r="C2424">
        <v>80.42</v>
      </c>
      <c r="D2424">
        <v>99.94</v>
      </c>
      <c r="E2424">
        <v>100</v>
      </c>
    </row>
    <row r="2425" spans="1:5">
      <c r="A2425" s="1">
        <v>40552.042453703703</v>
      </c>
      <c r="B2425">
        <v>27.06</v>
      </c>
      <c r="C2425">
        <v>80.42</v>
      </c>
      <c r="D2425">
        <v>100.26</v>
      </c>
      <c r="E2425">
        <v>100</v>
      </c>
    </row>
    <row r="2426" spans="1:5">
      <c r="A2426" s="1">
        <v>40552.04246527778</v>
      </c>
      <c r="B2426">
        <v>27.06</v>
      </c>
      <c r="C2426">
        <v>80.42</v>
      </c>
      <c r="D2426">
        <v>100.13</v>
      </c>
      <c r="E2426">
        <v>100</v>
      </c>
    </row>
    <row r="2427" spans="1:5">
      <c r="A2427" s="1">
        <v>40552.04247685185</v>
      </c>
      <c r="B2427">
        <v>27.1</v>
      </c>
      <c r="C2427">
        <v>80.430000000000007</v>
      </c>
      <c r="D2427">
        <v>100.26</v>
      </c>
      <c r="E2427">
        <v>100</v>
      </c>
    </row>
    <row r="2428" spans="1:5">
      <c r="A2428" s="1">
        <v>40552.042488425926</v>
      </c>
      <c r="B2428">
        <v>27.06</v>
      </c>
      <c r="C2428">
        <v>80.42</v>
      </c>
      <c r="D2428">
        <v>100.13</v>
      </c>
      <c r="E2428">
        <v>100</v>
      </c>
    </row>
    <row r="2429" spans="1:5">
      <c r="A2429" s="1">
        <v>40552.042500000003</v>
      </c>
      <c r="B2429">
        <v>27.06</v>
      </c>
      <c r="C2429">
        <v>80.42</v>
      </c>
      <c r="D2429">
        <v>100.13</v>
      </c>
      <c r="E2429">
        <v>100</v>
      </c>
    </row>
    <row r="2430" spans="1:5">
      <c r="A2430" s="1">
        <v>40552.042511574073</v>
      </c>
      <c r="B2430">
        <v>27.06</v>
      </c>
      <c r="C2430">
        <v>80.42</v>
      </c>
      <c r="D2430">
        <v>100</v>
      </c>
      <c r="E2430">
        <v>100</v>
      </c>
    </row>
    <row r="2431" spans="1:5">
      <c r="A2431" s="1">
        <v>40552.042523148149</v>
      </c>
      <c r="B2431">
        <v>27.06</v>
      </c>
      <c r="C2431">
        <v>80.42</v>
      </c>
      <c r="D2431">
        <v>100.13</v>
      </c>
      <c r="E2431">
        <v>100</v>
      </c>
    </row>
    <row r="2432" spans="1:5">
      <c r="A2432" s="1">
        <v>40552.042534722219</v>
      </c>
      <c r="B2432">
        <v>27.06</v>
      </c>
      <c r="C2432">
        <v>80.42</v>
      </c>
      <c r="D2432">
        <v>100.13</v>
      </c>
      <c r="E2432">
        <v>100</v>
      </c>
    </row>
    <row r="2433" spans="1:5">
      <c r="A2433" s="1">
        <v>40552.042546296296</v>
      </c>
      <c r="B2433">
        <v>27.06</v>
      </c>
      <c r="C2433">
        <v>80.42</v>
      </c>
      <c r="D2433">
        <v>100</v>
      </c>
      <c r="E2433">
        <v>100</v>
      </c>
    </row>
    <row r="2434" spans="1:5">
      <c r="A2434" s="1">
        <v>40552.042557870373</v>
      </c>
      <c r="B2434">
        <v>27.06</v>
      </c>
      <c r="C2434">
        <v>80.42</v>
      </c>
      <c r="D2434">
        <v>100.2</v>
      </c>
      <c r="E2434">
        <v>100</v>
      </c>
    </row>
    <row r="2435" spans="1:5">
      <c r="A2435" s="1">
        <v>40552.042569444442</v>
      </c>
      <c r="B2435">
        <v>27.06</v>
      </c>
      <c r="C2435">
        <v>80.42</v>
      </c>
      <c r="D2435">
        <v>100</v>
      </c>
      <c r="E2435">
        <v>100</v>
      </c>
    </row>
    <row r="2436" spans="1:5">
      <c r="A2436" s="1">
        <v>40552.042581018519</v>
      </c>
      <c r="B2436">
        <v>27.06</v>
      </c>
      <c r="C2436">
        <v>80.42</v>
      </c>
      <c r="D2436">
        <v>99.88</v>
      </c>
      <c r="E2436">
        <v>100</v>
      </c>
    </row>
    <row r="2437" spans="1:5">
      <c r="A2437" s="1">
        <v>40552.042592592596</v>
      </c>
      <c r="B2437">
        <v>27.02</v>
      </c>
      <c r="C2437">
        <v>80.41</v>
      </c>
      <c r="D2437">
        <v>100</v>
      </c>
      <c r="E2437">
        <v>100</v>
      </c>
    </row>
    <row r="2438" spans="1:5">
      <c r="A2438" s="1">
        <v>40552.042604166665</v>
      </c>
      <c r="B2438">
        <v>27.06</v>
      </c>
      <c r="C2438">
        <v>80.42</v>
      </c>
      <c r="D2438">
        <v>100.39</v>
      </c>
      <c r="E2438">
        <v>100</v>
      </c>
    </row>
    <row r="2439" spans="1:5">
      <c r="A2439" s="1">
        <v>40552.042615740742</v>
      </c>
      <c r="B2439">
        <v>27.06</v>
      </c>
      <c r="C2439">
        <v>80.42</v>
      </c>
      <c r="D2439">
        <v>100</v>
      </c>
      <c r="E2439">
        <v>100</v>
      </c>
    </row>
    <row r="2440" spans="1:5">
      <c r="A2440" s="1">
        <v>40552.042627314811</v>
      </c>
      <c r="B2440">
        <v>27.02</v>
      </c>
      <c r="C2440">
        <v>80.41</v>
      </c>
      <c r="D2440">
        <v>100.13</v>
      </c>
      <c r="E2440">
        <v>100</v>
      </c>
    </row>
    <row r="2441" spans="1:5">
      <c r="A2441" s="1">
        <v>40552.042638888888</v>
      </c>
      <c r="B2441">
        <v>27.02</v>
      </c>
      <c r="C2441">
        <v>80.41</v>
      </c>
      <c r="D2441">
        <v>100.13</v>
      </c>
      <c r="E2441">
        <v>100</v>
      </c>
    </row>
    <row r="2442" spans="1:5">
      <c r="A2442" s="1">
        <v>40552.042650462965</v>
      </c>
      <c r="B2442">
        <v>27.06</v>
      </c>
      <c r="C2442">
        <v>80.42</v>
      </c>
      <c r="D2442">
        <v>100.13</v>
      </c>
      <c r="E2442">
        <v>100</v>
      </c>
    </row>
    <row r="2443" spans="1:5">
      <c r="A2443" s="1">
        <v>40552.042662037034</v>
      </c>
      <c r="B2443">
        <v>27.02</v>
      </c>
      <c r="C2443">
        <v>80.41</v>
      </c>
      <c r="D2443">
        <v>100</v>
      </c>
      <c r="E2443">
        <v>100</v>
      </c>
    </row>
    <row r="2444" spans="1:5">
      <c r="A2444" s="1">
        <v>40552.042673611111</v>
      </c>
      <c r="B2444">
        <v>27.02</v>
      </c>
      <c r="C2444">
        <v>80.41</v>
      </c>
      <c r="D2444">
        <v>100.13</v>
      </c>
      <c r="E2444">
        <v>100</v>
      </c>
    </row>
    <row r="2445" spans="1:5">
      <c r="A2445" s="1">
        <v>40552.042685185188</v>
      </c>
      <c r="B2445">
        <v>27.02</v>
      </c>
      <c r="C2445">
        <v>80.41</v>
      </c>
      <c r="D2445">
        <v>100</v>
      </c>
      <c r="E2445">
        <v>100</v>
      </c>
    </row>
    <row r="2446" spans="1:5">
      <c r="A2446" s="1">
        <v>40552.042696759258</v>
      </c>
      <c r="B2446">
        <v>27.06</v>
      </c>
      <c r="C2446">
        <v>80.42</v>
      </c>
      <c r="D2446">
        <v>99.88</v>
      </c>
      <c r="E2446">
        <v>100</v>
      </c>
    </row>
    <row r="2447" spans="1:5">
      <c r="A2447" s="1">
        <v>40552.042719907404</v>
      </c>
      <c r="B2447">
        <v>27.02</v>
      </c>
      <c r="C2447">
        <v>80.84</v>
      </c>
      <c r="D2447">
        <v>100.07</v>
      </c>
      <c r="E2447">
        <v>100</v>
      </c>
    </row>
    <row r="2448" spans="1:5">
      <c r="A2448" s="1">
        <v>40552.042731481481</v>
      </c>
      <c r="B2448">
        <v>27.02</v>
      </c>
      <c r="C2448">
        <v>80.41</v>
      </c>
      <c r="D2448">
        <v>100.07</v>
      </c>
      <c r="E2448">
        <v>100</v>
      </c>
    </row>
    <row r="2449" spans="1:5">
      <c r="A2449" s="1">
        <v>40552.042743055557</v>
      </c>
      <c r="B2449">
        <v>27.06</v>
      </c>
      <c r="C2449">
        <v>80.849999999999994</v>
      </c>
      <c r="D2449">
        <v>100</v>
      </c>
      <c r="E2449">
        <v>100</v>
      </c>
    </row>
    <row r="2450" spans="1:5">
      <c r="A2450" s="1">
        <v>40552.042754629627</v>
      </c>
      <c r="B2450">
        <v>27.06</v>
      </c>
      <c r="C2450">
        <v>80.42</v>
      </c>
      <c r="D2450">
        <v>100.13</v>
      </c>
      <c r="E2450">
        <v>100</v>
      </c>
    </row>
    <row r="2451" spans="1:5">
      <c r="A2451" s="1">
        <v>40552.042766203704</v>
      </c>
      <c r="B2451">
        <v>27.06</v>
      </c>
      <c r="C2451">
        <v>80.849999999999994</v>
      </c>
      <c r="D2451">
        <v>100</v>
      </c>
      <c r="E2451">
        <v>100</v>
      </c>
    </row>
    <row r="2452" spans="1:5">
      <c r="A2452" s="1">
        <v>40552.04277777778</v>
      </c>
      <c r="B2452">
        <v>27.02</v>
      </c>
      <c r="C2452">
        <v>80.41</v>
      </c>
      <c r="D2452">
        <v>100.13</v>
      </c>
      <c r="E2452">
        <v>100</v>
      </c>
    </row>
    <row r="2453" spans="1:5">
      <c r="A2453" s="1">
        <v>40552.04278935185</v>
      </c>
      <c r="B2453">
        <v>27.06</v>
      </c>
      <c r="C2453">
        <v>80.849999999999994</v>
      </c>
      <c r="D2453">
        <v>100</v>
      </c>
      <c r="E2453">
        <v>100</v>
      </c>
    </row>
    <row r="2454" spans="1:5">
      <c r="A2454" s="1">
        <v>40552.042800925927</v>
      </c>
      <c r="B2454">
        <v>27.02</v>
      </c>
      <c r="C2454">
        <v>80.84</v>
      </c>
      <c r="D2454">
        <v>99.94</v>
      </c>
      <c r="E2454">
        <v>100</v>
      </c>
    </row>
    <row r="2455" spans="1:5">
      <c r="A2455" s="1">
        <v>40552.042812500003</v>
      </c>
      <c r="B2455">
        <v>27.02</v>
      </c>
      <c r="C2455">
        <v>80.84</v>
      </c>
      <c r="D2455">
        <v>100.26</v>
      </c>
      <c r="E2455">
        <v>100</v>
      </c>
    </row>
    <row r="2456" spans="1:5">
      <c r="A2456" s="1">
        <v>40552.042824074073</v>
      </c>
      <c r="B2456">
        <v>27.06</v>
      </c>
      <c r="C2456">
        <v>80.849999999999994</v>
      </c>
      <c r="D2456">
        <v>100</v>
      </c>
      <c r="E2456">
        <v>100</v>
      </c>
    </row>
    <row r="2457" spans="1:5">
      <c r="A2457" s="1">
        <v>40552.04283564815</v>
      </c>
      <c r="B2457">
        <v>27.06</v>
      </c>
      <c r="C2457">
        <v>80.849999999999994</v>
      </c>
      <c r="D2457">
        <v>100</v>
      </c>
      <c r="E2457">
        <v>100</v>
      </c>
    </row>
    <row r="2458" spans="1:5">
      <c r="A2458" s="1">
        <v>40552.042847222219</v>
      </c>
      <c r="B2458">
        <v>27.06</v>
      </c>
      <c r="C2458">
        <v>80.849999999999994</v>
      </c>
      <c r="D2458">
        <v>100</v>
      </c>
      <c r="E2458">
        <v>100</v>
      </c>
    </row>
    <row r="2459" spans="1:5">
      <c r="A2459" s="1">
        <v>40552.042858796296</v>
      </c>
      <c r="B2459">
        <v>27.06</v>
      </c>
      <c r="C2459">
        <v>80.849999999999994</v>
      </c>
      <c r="D2459">
        <v>100</v>
      </c>
      <c r="E2459">
        <v>100</v>
      </c>
    </row>
    <row r="2460" spans="1:5">
      <c r="A2460" s="1">
        <v>40552.042870370373</v>
      </c>
      <c r="B2460">
        <v>27.06</v>
      </c>
      <c r="C2460">
        <v>80.849999999999994</v>
      </c>
      <c r="D2460">
        <v>100</v>
      </c>
      <c r="E2460">
        <v>100</v>
      </c>
    </row>
    <row r="2461" spans="1:5">
      <c r="A2461" s="1">
        <v>40552.042881944442</v>
      </c>
      <c r="B2461">
        <v>27.02</v>
      </c>
      <c r="C2461">
        <v>80.84</v>
      </c>
      <c r="D2461">
        <v>100</v>
      </c>
      <c r="E2461">
        <v>100</v>
      </c>
    </row>
    <row r="2462" spans="1:5">
      <c r="A2462" s="1">
        <v>40552.042893518519</v>
      </c>
      <c r="B2462">
        <v>27.06</v>
      </c>
      <c r="C2462">
        <v>80.849999999999994</v>
      </c>
      <c r="D2462">
        <v>100.13</v>
      </c>
      <c r="E2462">
        <v>100</v>
      </c>
    </row>
    <row r="2463" spans="1:5">
      <c r="A2463" s="1">
        <v>40552.042905092596</v>
      </c>
      <c r="B2463">
        <v>27.06</v>
      </c>
      <c r="C2463">
        <v>80.42</v>
      </c>
      <c r="D2463">
        <v>100</v>
      </c>
      <c r="E2463">
        <v>100</v>
      </c>
    </row>
    <row r="2464" spans="1:5">
      <c r="A2464" s="1">
        <v>40552.042916666665</v>
      </c>
      <c r="B2464">
        <v>27.06</v>
      </c>
      <c r="C2464">
        <v>80.42</v>
      </c>
      <c r="D2464">
        <v>100</v>
      </c>
      <c r="E2464">
        <v>100</v>
      </c>
    </row>
    <row r="2465" spans="1:5">
      <c r="A2465" s="1">
        <v>40552.042928240742</v>
      </c>
      <c r="B2465">
        <v>27.02</v>
      </c>
      <c r="C2465">
        <v>80.84</v>
      </c>
      <c r="D2465">
        <v>99.88</v>
      </c>
      <c r="E2465">
        <v>100</v>
      </c>
    </row>
    <row r="2466" spans="1:5">
      <c r="A2466" s="1">
        <v>40552.042939814812</v>
      </c>
      <c r="B2466">
        <v>27.02</v>
      </c>
      <c r="C2466">
        <v>80.41</v>
      </c>
      <c r="D2466">
        <v>100</v>
      </c>
      <c r="E2466">
        <v>100</v>
      </c>
    </row>
    <row r="2467" spans="1:5">
      <c r="A2467" s="1">
        <v>40552.042951388888</v>
      </c>
      <c r="B2467">
        <v>27.02</v>
      </c>
      <c r="C2467">
        <v>80.41</v>
      </c>
      <c r="D2467">
        <v>100.13</v>
      </c>
      <c r="E2467">
        <v>100</v>
      </c>
    </row>
    <row r="2468" spans="1:5">
      <c r="A2468" s="1">
        <v>40552.042962962965</v>
      </c>
      <c r="B2468">
        <v>27.02</v>
      </c>
      <c r="C2468">
        <v>80.84</v>
      </c>
      <c r="D2468">
        <v>100</v>
      </c>
      <c r="E2468">
        <v>100</v>
      </c>
    </row>
    <row r="2469" spans="1:5">
      <c r="A2469" s="1">
        <v>40552.042974537035</v>
      </c>
      <c r="B2469">
        <v>27.02</v>
      </c>
      <c r="C2469">
        <v>80.84</v>
      </c>
      <c r="D2469">
        <v>100</v>
      </c>
      <c r="E2469">
        <v>100</v>
      </c>
    </row>
    <row r="2470" spans="1:5">
      <c r="A2470" s="1">
        <v>40552.042986111112</v>
      </c>
      <c r="B2470">
        <v>27.02</v>
      </c>
      <c r="C2470">
        <v>80.84</v>
      </c>
      <c r="D2470">
        <v>99.94</v>
      </c>
      <c r="E2470">
        <v>100</v>
      </c>
    </row>
    <row r="2471" spans="1:5">
      <c r="A2471" s="1">
        <v>40552.042997685188</v>
      </c>
      <c r="B2471">
        <v>27.02</v>
      </c>
      <c r="C2471">
        <v>80.84</v>
      </c>
      <c r="D2471">
        <v>99.94</v>
      </c>
      <c r="E2471">
        <v>100</v>
      </c>
    </row>
    <row r="2472" spans="1:5">
      <c r="A2472" s="1">
        <v>40552.043009259258</v>
      </c>
      <c r="B2472">
        <v>27.02</v>
      </c>
      <c r="C2472">
        <v>80.84</v>
      </c>
      <c r="D2472">
        <v>100.13</v>
      </c>
      <c r="E2472">
        <v>100</v>
      </c>
    </row>
    <row r="2473" spans="1:5">
      <c r="A2473" s="1">
        <v>40552.043020833335</v>
      </c>
      <c r="B2473">
        <v>27.02</v>
      </c>
      <c r="C2473">
        <v>80.84</v>
      </c>
      <c r="D2473">
        <v>100</v>
      </c>
      <c r="E2473">
        <v>100</v>
      </c>
    </row>
    <row r="2474" spans="1:5">
      <c r="A2474" s="1">
        <v>40552.043032407404</v>
      </c>
      <c r="B2474">
        <v>27.02</v>
      </c>
      <c r="C2474">
        <v>80.84</v>
      </c>
      <c r="D2474">
        <v>99.94</v>
      </c>
      <c r="E2474">
        <v>100</v>
      </c>
    </row>
    <row r="2475" spans="1:5">
      <c r="A2475" s="1">
        <v>40552.043043981481</v>
      </c>
      <c r="B2475">
        <v>27.02</v>
      </c>
      <c r="C2475">
        <v>80.84</v>
      </c>
      <c r="D2475">
        <v>100.26</v>
      </c>
      <c r="E2475">
        <v>100</v>
      </c>
    </row>
    <row r="2476" spans="1:5">
      <c r="A2476" s="1">
        <v>40552.043055555558</v>
      </c>
      <c r="B2476">
        <v>27.02</v>
      </c>
      <c r="C2476">
        <v>80.84</v>
      </c>
      <c r="D2476">
        <v>100</v>
      </c>
      <c r="E2476">
        <v>100</v>
      </c>
    </row>
    <row r="2477" spans="1:5">
      <c r="A2477" s="1">
        <v>40552.043067129627</v>
      </c>
      <c r="B2477">
        <v>27.02</v>
      </c>
      <c r="C2477">
        <v>80.84</v>
      </c>
      <c r="D2477">
        <v>100.26</v>
      </c>
      <c r="E2477">
        <v>100</v>
      </c>
    </row>
    <row r="2478" spans="1:5">
      <c r="A2478" s="1">
        <v>40552.043078703704</v>
      </c>
      <c r="B2478">
        <v>27.02</v>
      </c>
      <c r="C2478">
        <v>80.84</v>
      </c>
      <c r="D2478">
        <v>99.88</v>
      </c>
      <c r="E2478">
        <v>100</v>
      </c>
    </row>
    <row r="2479" spans="1:5">
      <c r="A2479" s="1">
        <v>40552.043090277781</v>
      </c>
      <c r="B2479">
        <v>27.02</v>
      </c>
      <c r="C2479">
        <v>80.84</v>
      </c>
      <c r="D2479">
        <v>100.13</v>
      </c>
      <c r="E2479">
        <v>100</v>
      </c>
    </row>
    <row r="2480" spans="1:5">
      <c r="A2480" s="1">
        <v>40552.04310185185</v>
      </c>
      <c r="B2480">
        <v>27.02</v>
      </c>
      <c r="C2480">
        <v>80.84</v>
      </c>
      <c r="D2480">
        <v>99.94</v>
      </c>
      <c r="E2480">
        <v>100</v>
      </c>
    </row>
    <row r="2481" spans="1:5">
      <c r="A2481" s="1">
        <v>40552.043113425927</v>
      </c>
      <c r="B2481">
        <v>27.02</v>
      </c>
      <c r="C2481">
        <v>80.84</v>
      </c>
      <c r="D2481">
        <v>100.07</v>
      </c>
      <c r="E2481">
        <v>100</v>
      </c>
    </row>
    <row r="2482" spans="1:5">
      <c r="A2482" s="1">
        <v>40552.043124999997</v>
      </c>
      <c r="B2482">
        <v>27.02</v>
      </c>
      <c r="C2482">
        <v>80.84</v>
      </c>
      <c r="D2482">
        <v>100</v>
      </c>
      <c r="E2482">
        <v>100</v>
      </c>
    </row>
    <row r="2483" spans="1:5">
      <c r="A2483" s="1">
        <v>40552.043136574073</v>
      </c>
      <c r="B2483">
        <v>27.02</v>
      </c>
      <c r="C2483">
        <v>80.84</v>
      </c>
      <c r="D2483">
        <v>100</v>
      </c>
      <c r="E2483">
        <v>100</v>
      </c>
    </row>
    <row r="2484" spans="1:5">
      <c r="A2484" s="1">
        <v>40552.04314814815</v>
      </c>
      <c r="B2484">
        <v>27.02</v>
      </c>
      <c r="C2484">
        <v>80.84</v>
      </c>
      <c r="D2484">
        <v>100.13</v>
      </c>
      <c r="E2484">
        <v>100</v>
      </c>
    </row>
    <row r="2485" spans="1:5">
      <c r="A2485" s="1">
        <v>40552.04315972222</v>
      </c>
      <c r="B2485">
        <v>27.02</v>
      </c>
      <c r="C2485">
        <v>80.84</v>
      </c>
      <c r="D2485">
        <v>100.26</v>
      </c>
      <c r="E2485">
        <v>100</v>
      </c>
    </row>
    <row r="2486" spans="1:5">
      <c r="A2486" s="1">
        <v>40552.043171296296</v>
      </c>
      <c r="B2486">
        <v>27.02</v>
      </c>
      <c r="C2486">
        <v>80.84</v>
      </c>
      <c r="D2486">
        <v>100.13</v>
      </c>
      <c r="E2486">
        <v>100</v>
      </c>
    </row>
    <row r="2487" spans="1:5">
      <c r="A2487" s="1">
        <v>40552.043182870373</v>
      </c>
      <c r="B2487">
        <v>27.02</v>
      </c>
      <c r="C2487">
        <v>80.84</v>
      </c>
      <c r="D2487">
        <v>100</v>
      </c>
      <c r="E2487">
        <v>100</v>
      </c>
    </row>
    <row r="2488" spans="1:5">
      <c r="A2488" s="1">
        <v>40552.043194444443</v>
      </c>
      <c r="B2488">
        <v>26.98</v>
      </c>
      <c r="C2488">
        <v>80.83</v>
      </c>
      <c r="D2488">
        <v>100.13</v>
      </c>
      <c r="E2488">
        <v>100</v>
      </c>
    </row>
    <row r="2489" spans="1:5">
      <c r="A2489" s="1">
        <v>40552.043206018519</v>
      </c>
      <c r="B2489">
        <v>27.02</v>
      </c>
      <c r="C2489">
        <v>80.84</v>
      </c>
      <c r="D2489">
        <v>100</v>
      </c>
      <c r="E2489">
        <v>100</v>
      </c>
    </row>
    <row r="2490" spans="1:5">
      <c r="A2490" s="1">
        <v>40552.043217592596</v>
      </c>
      <c r="B2490">
        <v>27.02</v>
      </c>
      <c r="C2490">
        <v>80.84</v>
      </c>
      <c r="D2490">
        <v>100</v>
      </c>
      <c r="E2490">
        <v>100</v>
      </c>
    </row>
    <row r="2491" spans="1:5">
      <c r="A2491" s="1">
        <v>40552.043229166666</v>
      </c>
      <c r="B2491">
        <v>27.02</v>
      </c>
      <c r="C2491">
        <v>80.84</v>
      </c>
      <c r="D2491">
        <v>99.94</v>
      </c>
      <c r="E2491">
        <v>100</v>
      </c>
    </row>
    <row r="2492" spans="1:5">
      <c r="A2492" s="1">
        <v>40552.043240740742</v>
      </c>
      <c r="B2492">
        <v>26.98</v>
      </c>
      <c r="C2492">
        <v>80.83</v>
      </c>
      <c r="D2492">
        <v>100.13</v>
      </c>
      <c r="E2492">
        <v>100</v>
      </c>
    </row>
    <row r="2493" spans="1:5">
      <c r="A2493" s="1">
        <v>40552.043252314812</v>
      </c>
      <c r="B2493">
        <v>26.98</v>
      </c>
      <c r="C2493">
        <v>80.83</v>
      </c>
      <c r="D2493">
        <v>100.13</v>
      </c>
      <c r="E2493">
        <v>100</v>
      </c>
    </row>
    <row r="2494" spans="1:5">
      <c r="A2494" s="1">
        <v>40552.043263888889</v>
      </c>
      <c r="B2494">
        <v>26.98</v>
      </c>
      <c r="C2494">
        <v>80.83</v>
      </c>
      <c r="D2494">
        <v>100.13</v>
      </c>
      <c r="E2494">
        <v>100</v>
      </c>
    </row>
    <row r="2495" spans="1:5">
      <c r="A2495" s="1">
        <v>40552.043275462966</v>
      </c>
      <c r="B2495">
        <v>26.98</v>
      </c>
      <c r="C2495">
        <v>80.83</v>
      </c>
      <c r="D2495">
        <v>100.13</v>
      </c>
      <c r="E2495">
        <v>100</v>
      </c>
    </row>
    <row r="2496" spans="1:5">
      <c r="A2496" s="1">
        <v>40552.043287037035</v>
      </c>
      <c r="B2496">
        <v>26.98</v>
      </c>
      <c r="C2496">
        <v>80.83</v>
      </c>
      <c r="D2496">
        <v>100.13</v>
      </c>
      <c r="E2496">
        <v>100</v>
      </c>
    </row>
    <row r="2497" spans="1:5">
      <c r="A2497" s="1">
        <v>40552.043298611112</v>
      </c>
      <c r="B2497">
        <v>26.98</v>
      </c>
      <c r="C2497">
        <v>80.83</v>
      </c>
      <c r="D2497">
        <v>100.13</v>
      </c>
      <c r="E2497">
        <v>100</v>
      </c>
    </row>
    <row r="2498" spans="1:5">
      <c r="A2498" s="1">
        <v>40552.043310185189</v>
      </c>
      <c r="B2498">
        <v>26.98</v>
      </c>
      <c r="C2498">
        <v>80.83</v>
      </c>
      <c r="D2498">
        <v>100.13</v>
      </c>
      <c r="E2498">
        <v>100</v>
      </c>
    </row>
    <row r="2499" spans="1:5">
      <c r="A2499" s="1">
        <v>40552.043321759258</v>
      </c>
      <c r="B2499">
        <v>26.98</v>
      </c>
      <c r="C2499">
        <v>81.25</v>
      </c>
      <c r="D2499">
        <v>100</v>
      </c>
      <c r="E2499">
        <v>100</v>
      </c>
    </row>
    <row r="2500" spans="1:5">
      <c r="A2500" s="1">
        <v>40552.043333333335</v>
      </c>
      <c r="B2500">
        <v>26.98</v>
      </c>
      <c r="C2500">
        <v>80.83</v>
      </c>
      <c r="D2500">
        <v>100</v>
      </c>
      <c r="E2500">
        <v>100</v>
      </c>
    </row>
    <row r="2501" spans="1:5">
      <c r="A2501" s="1">
        <v>40552.043344907404</v>
      </c>
      <c r="B2501">
        <v>26.98</v>
      </c>
      <c r="C2501">
        <v>80.83</v>
      </c>
      <c r="D2501">
        <v>100</v>
      </c>
      <c r="E2501">
        <v>100</v>
      </c>
    </row>
    <row r="2502" spans="1:5">
      <c r="A2502" s="1">
        <v>40552.043356481481</v>
      </c>
      <c r="B2502">
        <v>26.98</v>
      </c>
      <c r="C2502">
        <v>80.83</v>
      </c>
      <c r="D2502">
        <v>100</v>
      </c>
      <c r="E2502">
        <v>100</v>
      </c>
    </row>
    <row r="2503" spans="1:5">
      <c r="A2503" s="1">
        <v>40552.043368055558</v>
      </c>
      <c r="B2503">
        <v>26.98</v>
      </c>
      <c r="C2503">
        <v>80.83</v>
      </c>
      <c r="D2503">
        <v>100.13</v>
      </c>
      <c r="E2503">
        <v>100</v>
      </c>
    </row>
    <row r="2504" spans="1:5">
      <c r="A2504" s="1">
        <v>40552.043379629627</v>
      </c>
      <c r="B2504">
        <v>26.98</v>
      </c>
      <c r="C2504">
        <v>80.83</v>
      </c>
      <c r="D2504">
        <v>100</v>
      </c>
      <c r="E2504">
        <v>100</v>
      </c>
    </row>
    <row r="2505" spans="1:5">
      <c r="A2505" s="1">
        <v>40552.043391203704</v>
      </c>
      <c r="B2505">
        <v>26.94</v>
      </c>
      <c r="C2505">
        <v>80.819999999999993</v>
      </c>
      <c r="D2505">
        <v>100.26</v>
      </c>
      <c r="E2505">
        <v>100</v>
      </c>
    </row>
    <row r="2506" spans="1:5">
      <c r="A2506" s="1">
        <v>40552.043402777781</v>
      </c>
      <c r="B2506">
        <v>26.98</v>
      </c>
      <c r="C2506">
        <v>80.83</v>
      </c>
      <c r="D2506">
        <v>100</v>
      </c>
      <c r="E2506">
        <v>100</v>
      </c>
    </row>
    <row r="2507" spans="1:5">
      <c r="A2507" s="1">
        <v>40552.043414351851</v>
      </c>
      <c r="B2507">
        <v>26.94</v>
      </c>
      <c r="C2507">
        <v>80.819999999999993</v>
      </c>
      <c r="D2507">
        <v>100</v>
      </c>
      <c r="E2507">
        <v>100</v>
      </c>
    </row>
    <row r="2508" spans="1:5">
      <c r="A2508" s="1">
        <v>40552.043425925927</v>
      </c>
      <c r="B2508">
        <v>26.94</v>
      </c>
      <c r="C2508">
        <v>80.819999999999993</v>
      </c>
      <c r="D2508">
        <v>100</v>
      </c>
      <c r="E2508">
        <v>100</v>
      </c>
    </row>
    <row r="2509" spans="1:5">
      <c r="A2509" s="1">
        <v>40552.043437499997</v>
      </c>
      <c r="B2509">
        <v>26.94</v>
      </c>
      <c r="C2509">
        <v>80.819999999999993</v>
      </c>
      <c r="D2509">
        <v>100</v>
      </c>
      <c r="E2509">
        <v>100</v>
      </c>
    </row>
    <row r="2510" spans="1:5">
      <c r="A2510" s="1">
        <v>40552.043449074074</v>
      </c>
      <c r="B2510">
        <v>26.94</v>
      </c>
      <c r="C2510">
        <v>80.819999999999993</v>
      </c>
      <c r="D2510">
        <v>100.13</v>
      </c>
      <c r="E2510">
        <v>100</v>
      </c>
    </row>
    <row r="2511" spans="1:5">
      <c r="A2511" s="1">
        <v>40552.04346064815</v>
      </c>
      <c r="B2511">
        <v>26.94</v>
      </c>
      <c r="C2511">
        <v>80.819999999999993</v>
      </c>
      <c r="D2511">
        <v>99.94</v>
      </c>
      <c r="E2511">
        <v>100</v>
      </c>
    </row>
    <row r="2512" spans="1:5">
      <c r="A2512" s="1">
        <v>40552.04347222222</v>
      </c>
      <c r="B2512">
        <v>26.94</v>
      </c>
      <c r="C2512">
        <v>81.239999999999995</v>
      </c>
      <c r="D2512">
        <v>99.81</v>
      </c>
      <c r="E2512">
        <v>100</v>
      </c>
    </row>
    <row r="2513" spans="1:5">
      <c r="A2513" s="1">
        <v>40552.043483796297</v>
      </c>
      <c r="B2513">
        <v>26.94</v>
      </c>
      <c r="C2513">
        <v>81.239999999999995</v>
      </c>
      <c r="D2513">
        <v>100</v>
      </c>
      <c r="E2513">
        <v>100</v>
      </c>
    </row>
    <row r="2514" spans="1:5">
      <c r="A2514" s="1">
        <v>40552.043495370373</v>
      </c>
      <c r="B2514">
        <v>26.94</v>
      </c>
      <c r="C2514">
        <v>81.239999999999995</v>
      </c>
      <c r="D2514">
        <v>100.26</v>
      </c>
      <c r="E2514">
        <v>100</v>
      </c>
    </row>
    <row r="2515" spans="1:5">
      <c r="A2515" s="1">
        <v>40552.043506944443</v>
      </c>
      <c r="B2515">
        <v>26.94</v>
      </c>
      <c r="C2515">
        <v>81.239999999999995</v>
      </c>
      <c r="D2515">
        <v>99.88</v>
      </c>
      <c r="E2515">
        <v>100</v>
      </c>
    </row>
    <row r="2516" spans="1:5">
      <c r="A2516" s="1">
        <v>40552.04351851852</v>
      </c>
      <c r="B2516">
        <v>26.94</v>
      </c>
      <c r="C2516">
        <v>81.239999999999995</v>
      </c>
      <c r="D2516">
        <v>99.88</v>
      </c>
      <c r="E2516">
        <v>100</v>
      </c>
    </row>
    <row r="2517" spans="1:5">
      <c r="A2517" s="1">
        <v>40552.043530092589</v>
      </c>
      <c r="B2517">
        <v>26.94</v>
      </c>
      <c r="C2517">
        <v>81.239999999999995</v>
      </c>
      <c r="D2517">
        <v>100.13</v>
      </c>
      <c r="E2517">
        <v>100</v>
      </c>
    </row>
    <row r="2518" spans="1:5">
      <c r="A2518" s="1">
        <v>40552.043541666666</v>
      </c>
      <c r="B2518">
        <v>26.94</v>
      </c>
      <c r="C2518">
        <v>81.239999999999995</v>
      </c>
      <c r="D2518">
        <v>100.07</v>
      </c>
      <c r="E2518">
        <v>100</v>
      </c>
    </row>
    <row r="2519" spans="1:5">
      <c r="A2519" s="1">
        <v>40552.043553240743</v>
      </c>
      <c r="B2519">
        <v>26.94</v>
      </c>
      <c r="C2519">
        <v>81.239999999999995</v>
      </c>
      <c r="D2519">
        <v>100.13</v>
      </c>
      <c r="E2519">
        <v>100</v>
      </c>
    </row>
    <row r="2520" spans="1:5">
      <c r="A2520" s="1">
        <v>40552.043564814812</v>
      </c>
      <c r="B2520">
        <v>26.94</v>
      </c>
      <c r="C2520">
        <v>81.239999999999995</v>
      </c>
      <c r="D2520">
        <v>100.13</v>
      </c>
      <c r="E2520">
        <v>100</v>
      </c>
    </row>
    <row r="2521" spans="1:5">
      <c r="A2521" s="1">
        <v>40552.043576388889</v>
      </c>
      <c r="B2521">
        <v>26.94</v>
      </c>
      <c r="C2521">
        <v>81.239999999999995</v>
      </c>
      <c r="D2521">
        <v>100</v>
      </c>
      <c r="E2521">
        <v>100</v>
      </c>
    </row>
    <row r="2522" spans="1:5">
      <c r="A2522" s="1">
        <v>40552.043587962966</v>
      </c>
      <c r="B2522">
        <v>26.9</v>
      </c>
      <c r="C2522">
        <v>81.239999999999995</v>
      </c>
      <c r="D2522">
        <v>100.13</v>
      </c>
      <c r="E2522">
        <v>100</v>
      </c>
    </row>
    <row r="2523" spans="1:5">
      <c r="A2523" s="1">
        <v>40552.043599537035</v>
      </c>
      <c r="B2523">
        <v>26.94</v>
      </c>
      <c r="C2523">
        <v>81.239999999999995</v>
      </c>
      <c r="D2523">
        <v>100.07</v>
      </c>
      <c r="E2523">
        <v>100</v>
      </c>
    </row>
    <row r="2524" spans="1:5">
      <c r="A2524" s="1">
        <v>40552.043611111112</v>
      </c>
      <c r="B2524">
        <v>26.94</v>
      </c>
      <c r="C2524">
        <v>81.239999999999995</v>
      </c>
      <c r="D2524">
        <v>100.13</v>
      </c>
      <c r="E2524">
        <v>100</v>
      </c>
    </row>
    <row r="2525" spans="1:5">
      <c r="A2525" s="1">
        <v>40552.043622685182</v>
      </c>
      <c r="B2525">
        <v>26.9</v>
      </c>
      <c r="C2525">
        <v>81.239999999999995</v>
      </c>
      <c r="D2525">
        <v>100.07</v>
      </c>
      <c r="E2525">
        <v>100</v>
      </c>
    </row>
    <row r="2526" spans="1:5">
      <c r="A2526" s="1">
        <v>40552.043634259258</v>
      </c>
      <c r="B2526">
        <v>26.94</v>
      </c>
      <c r="C2526">
        <v>81.239999999999995</v>
      </c>
      <c r="D2526">
        <v>100</v>
      </c>
      <c r="E2526">
        <v>100</v>
      </c>
    </row>
    <row r="2527" spans="1:5">
      <c r="A2527" s="1">
        <v>40552.043645833335</v>
      </c>
      <c r="B2527">
        <v>26.9</v>
      </c>
      <c r="C2527">
        <v>81.239999999999995</v>
      </c>
      <c r="D2527">
        <v>100.13</v>
      </c>
      <c r="E2527">
        <v>100</v>
      </c>
    </row>
    <row r="2528" spans="1:5">
      <c r="A2528" s="1">
        <v>40552.043657407405</v>
      </c>
      <c r="B2528">
        <v>26.94</v>
      </c>
      <c r="C2528">
        <v>81.239999999999995</v>
      </c>
      <c r="D2528">
        <v>100.13</v>
      </c>
      <c r="E2528">
        <v>100</v>
      </c>
    </row>
    <row r="2529" spans="1:5">
      <c r="A2529" s="1">
        <v>40552.043668981481</v>
      </c>
      <c r="B2529">
        <v>26.9</v>
      </c>
      <c r="C2529">
        <v>81.239999999999995</v>
      </c>
      <c r="D2529">
        <v>100.07</v>
      </c>
      <c r="E2529">
        <v>100</v>
      </c>
    </row>
    <row r="2530" spans="1:5">
      <c r="A2530" s="1">
        <v>40552.043680555558</v>
      </c>
      <c r="B2530">
        <v>26.9</v>
      </c>
      <c r="C2530">
        <v>81.239999999999995</v>
      </c>
      <c r="D2530">
        <v>100</v>
      </c>
      <c r="E2530">
        <v>100</v>
      </c>
    </row>
    <row r="2531" spans="1:5">
      <c r="A2531" s="1">
        <v>40552.043692129628</v>
      </c>
      <c r="B2531">
        <v>26.9</v>
      </c>
      <c r="C2531">
        <v>81.239999999999995</v>
      </c>
      <c r="D2531">
        <v>100.2</v>
      </c>
      <c r="E2531">
        <v>100</v>
      </c>
    </row>
    <row r="2532" spans="1:5">
      <c r="A2532" s="1">
        <v>40552.043703703705</v>
      </c>
      <c r="B2532">
        <v>26.9</v>
      </c>
      <c r="C2532">
        <v>81.239999999999995</v>
      </c>
      <c r="D2532">
        <v>100</v>
      </c>
      <c r="E2532">
        <v>100</v>
      </c>
    </row>
    <row r="2533" spans="1:5">
      <c r="A2533" s="1">
        <v>40552.043715277781</v>
      </c>
      <c r="B2533">
        <v>26.9</v>
      </c>
      <c r="C2533">
        <v>81.239999999999995</v>
      </c>
      <c r="D2533">
        <v>100.07</v>
      </c>
      <c r="E2533">
        <v>100</v>
      </c>
    </row>
    <row r="2534" spans="1:5">
      <c r="A2534" s="1">
        <v>40552.043726851851</v>
      </c>
      <c r="B2534">
        <v>26.9</v>
      </c>
      <c r="C2534">
        <v>81.239999999999995</v>
      </c>
      <c r="D2534">
        <v>100.07</v>
      </c>
      <c r="E2534">
        <v>100</v>
      </c>
    </row>
    <row r="2535" spans="1:5">
      <c r="A2535" s="1">
        <v>40552.043738425928</v>
      </c>
      <c r="B2535">
        <v>26.9</v>
      </c>
      <c r="C2535">
        <v>81.239999999999995</v>
      </c>
      <c r="D2535">
        <v>100</v>
      </c>
      <c r="E2535">
        <v>100</v>
      </c>
    </row>
    <row r="2536" spans="1:5">
      <c r="A2536" s="1">
        <v>40552.043749999997</v>
      </c>
      <c r="B2536">
        <v>26.9</v>
      </c>
      <c r="C2536">
        <v>81.239999999999995</v>
      </c>
      <c r="D2536">
        <v>100.26</v>
      </c>
      <c r="E2536">
        <v>100</v>
      </c>
    </row>
    <row r="2537" spans="1:5">
      <c r="A2537" s="1">
        <v>40552.043761574074</v>
      </c>
      <c r="B2537">
        <v>26.9</v>
      </c>
      <c r="C2537">
        <v>81.239999999999995</v>
      </c>
      <c r="D2537">
        <v>100</v>
      </c>
      <c r="E2537">
        <v>100</v>
      </c>
    </row>
    <row r="2538" spans="1:5">
      <c r="A2538" s="1">
        <v>40552.043773148151</v>
      </c>
      <c r="B2538">
        <v>26.9</v>
      </c>
      <c r="C2538">
        <v>81.239999999999995</v>
      </c>
      <c r="D2538">
        <v>100.13</v>
      </c>
      <c r="E2538">
        <v>100</v>
      </c>
    </row>
    <row r="2539" spans="1:5">
      <c r="A2539" s="1">
        <v>40552.04378472222</v>
      </c>
      <c r="B2539">
        <v>26.9</v>
      </c>
      <c r="C2539">
        <v>81.239999999999995</v>
      </c>
      <c r="D2539">
        <v>100</v>
      </c>
      <c r="E2539">
        <v>100</v>
      </c>
    </row>
    <row r="2540" spans="1:5">
      <c r="A2540" s="1">
        <v>40552.043796296297</v>
      </c>
      <c r="B2540">
        <v>26.9</v>
      </c>
      <c r="C2540">
        <v>81.239999999999995</v>
      </c>
      <c r="D2540">
        <v>100.13</v>
      </c>
      <c r="E2540">
        <v>100</v>
      </c>
    </row>
    <row r="2541" spans="1:5">
      <c r="A2541" s="1">
        <v>40552.043807870374</v>
      </c>
      <c r="B2541">
        <v>26.9</v>
      </c>
      <c r="C2541">
        <v>81.239999999999995</v>
      </c>
      <c r="D2541">
        <v>100.26</v>
      </c>
      <c r="E2541">
        <v>100</v>
      </c>
    </row>
    <row r="2542" spans="1:5">
      <c r="A2542" s="1">
        <v>40552.043819444443</v>
      </c>
      <c r="B2542">
        <v>26.9</v>
      </c>
      <c r="C2542">
        <v>81.239999999999995</v>
      </c>
      <c r="D2542">
        <v>100.2</v>
      </c>
      <c r="E2542">
        <v>100</v>
      </c>
    </row>
    <row r="2543" spans="1:5">
      <c r="A2543" s="1">
        <v>40552.04383101852</v>
      </c>
      <c r="B2543">
        <v>26.9</v>
      </c>
      <c r="C2543">
        <v>81.239999999999995</v>
      </c>
      <c r="D2543">
        <v>100.07</v>
      </c>
      <c r="E2543">
        <v>100</v>
      </c>
    </row>
    <row r="2544" spans="1:5">
      <c r="A2544" s="1">
        <v>40552.043842592589</v>
      </c>
      <c r="B2544">
        <v>26.9</v>
      </c>
      <c r="C2544">
        <v>81.239999999999995</v>
      </c>
      <c r="D2544">
        <v>100.13</v>
      </c>
      <c r="E2544">
        <v>100</v>
      </c>
    </row>
    <row r="2545" spans="1:5">
      <c r="A2545" s="1">
        <v>40552.043854166666</v>
      </c>
      <c r="B2545">
        <v>26.86</v>
      </c>
      <c r="C2545">
        <v>81.23</v>
      </c>
      <c r="D2545">
        <v>100</v>
      </c>
      <c r="E2545">
        <v>100</v>
      </c>
    </row>
    <row r="2546" spans="1:5">
      <c r="A2546" s="1">
        <v>40552.058587962965</v>
      </c>
      <c r="B2546">
        <v>25.18</v>
      </c>
      <c r="C2546">
        <v>92.42</v>
      </c>
      <c r="D2546">
        <v>100.07</v>
      </c>
      <c r="E2546">
        <v>100</v>
      </c>
    </row>
    <row r="2547" spans="1:5">
      <c r="A2547" s="1">
        <v>40552.058599537035</v>
      </c>
      <c r="B2547">
        <v>25.34</v>
      </c>
      <c r="C2547">
        <v>93.21</v>
      </c>
      <c r="D2547">
        <v>100.13</v>
      </c>
      <c r="E2547">
        <v>100</v>
      </c>
    </row>
    <row r="2548" spans="1:5">
      <c r="A2548" s="1">
        <v>40552.058611111112</v>
      </c>
      <c r="B2548">
        <v>25.42</v>
      </c>
      <c r="C2548">
        <v>93.61</v>
      </c>
      <c r="D2548">
        <v>100.13</v>
      </c>
      <c r="E2548">
        <v>100</v>
      </c>
    </row>
    <row r="2549" spans="1:5">
      <c r="A2549" s="1">
        <v>40552.058622685188</v>
      </c>
      <c r="B2549">
        <v>25.58</v>
      </c>
      <c r="C2549">
        <v>94.39</v>
      </c>
      <c r="D2549">
        <v>99.88</v>
      </c>
      <c r="E2549">
        <v>100</v>
      </c>
    </row>
    <row r="2550" spans="1:5">
      <c r="A2550" s="1">
        <v>40552.058634259258</v>
      </c>
      <c r="B2550">
        <v>25.7</v>
      </c>
      <c r="C2550">
        <v>94.42</v>
      </c>
      <c r="D2550">
        <v>100.07</v>
      </c>
      <c r="E2550">
        <v>100</v>
      </c>
    </row>
    <row r="2551" spans="1:5">
      <c r="A2551" s="1">
        <v>40552.058645833335</v>
      </c>
      <c r="B2551">
        <v>25.74</v>
      </c>
      <c r="C2551">
        <v>94.43</v>
      </c>
      <c r="D2551">
        <v>100.13</v>
      </c>
      <c r="E2551">
        <v>100</v>
      </c>
    </row>
    <row r="2552" spans="1:5">
      <c r="A2552" s="1">
        <v>40552.058657407404</v>
      </c>
      <c r="B2552">
        <v>25.7</v>
      </c>
      <c r="C2552">
        <v>94.05</v>
      </c>
      <c r="D2552">
        <v>100.32</v>
      </c>
      <c r="E2552">
        <v>100</v>
      </c>
    </row>
    <row r="2553" spans="1:5">
      <c r="A2553" s="1">
        <v>40552.058668981481</v>
      </c>
      <c r="B2553">
        <v>25.66</v>
      </c>
      <c r="C2553">
        <v>93.67</v>
      </c>
      <c r="D2553">
        <v>100.13</v>
      </c>
      <c r="E2553">
        <v>100</v>
      </c>
    </row>
    <row r="2554" spans="1:5">
      <c r="A2554" s="1">
        <v>40552.058680555558</v>
      </c>
      <c r="B2554">
        <v>25.58</v>
      </c>
      <c r="C2554">
        <v>93.27</v>
      </c>
      <c r="D2554">
        <v>100.13</v>
      </c>
      <c r="E2554">
        <v>100</v>
      </c>
    </row>
    <row r="2555" spans="1:5">
      <c r="A2555" s="1">
        <v>40552.058692129627</v>
      </c>
      <c r="B2555">
        <v>25.54</v>
      </c>
      <c r="C2555">
        <v>92.89</v>
      </c>
      <c r="D2555">
        <v>100.07</v>
      </c>
      <c r="E2555">
        <v>100</v>
      </c>
    </row>
    <row r="2556" spans="1:5">
      <c r="A2556" s="1">
        <v>40552.058703703704</v>
      </c>
      <c r="B2556">
        <v>25.46</v>
      </c>
      <c r="C2556">
        <v>92.11</v>
      </c>
      <c r="D2556">
        <v>100.07</v>
      </c>
      <c r="E2556">
        <v>100</v>
      </c>
    </row>
    <row r="2557" spans="1:5">
      <c r="A2557" s="1">
        <v>40552.058715277781</v>
      </c>
      <c r="B2557">
        <v>25.42</v>
      </c>
      <c r="C2557">
        <v>92.1</v>
      </c>
      <c r="D2557">
        <v>100</v>
      </c>
      <c r="E2557">
        <v>100</v>
      </c>
    </row>
    <row r="2558" spans="1:5">
      <c r="A2558" s="1">
        <v>40552.05872685185</v>
      </c>
      <c r="B2558">
        <v>25.42</v>
      </c>
      <c r="C2558">
        <v>91.72</v>
      </c>
      <c r="D2558">
        <v>100</v>
      </c>
      <c r="E2558">
        <v>100</v>
      </c>
    </row>
    <row r="2559" spans="1:5">
      <c r="A2559" s="1">
        <v>40552.058738425927</v>
      </c>
      <c r="B2559">
        <v>25.42</v>
      </c>
      <c r="C2559">
        <v>91.34</v>
      </c>
      <c r="D2559">
        <v>100.07</v>
      </c>
      <c r="E2559">
        <v>100</v>
      </c>
    </row>
    <row r="2560" spans="1:5">
      <c r="A2560" s="1">
        <v>40552.058749999997</v>
      </c>
      <c r="B2560">
        <v>25.42</v>
      </c>
      <c r="C2560">
        <v>91.34</v>
      </c>
      <c r="D2560">
        <v>100</v>
      </c>
      <c r="E2560">
        <v>100</v>
      </c>
    </row>
    <row r="2561" spans="1:5">
      <c r="A2561" s="1">
        <v>40552.058761574073</v>
      </c>
      <c r="B2561">
        <v>25.42</v>
      </c>
      <c r="C2561">
        <v>90.96</v>
      </c>
      <c r="D2561">
        <v>100</v>
      </c>
      <c r="E2561">
        <v>100</v>
      </c>
    </row>
    <row r="2562" spans="1:5">
      <c r="A2562" s="1">
        <v>40552.05877314815</v>
      </c>
      <c r="B2562">
        <v>25.34</v>
      </c>
      <c r="C2562">
        <v>90.55</v>
      </c>
      <c r="D2562">
        <v>100</v>
      </c>
      <c r="E2562">
        <v>100</v>
      </c>
    </row>
    <row r="2563" spans="1:5">
      <c r="A2563" s="1">
        <v>40552.05878472222</v>
      </c>
      <c r="B2563">
        <v>25.3</v>
      </c>
      <c r="C2563">
        <v>90.55</v>
      </c>
      <c r="D2563">
        <v>100.07</v>
      </c>
      <c r="E2563">
        <v>100</v>
      </c>
    </row>
    <row r="2564" spans="1:5">
      <c r="A2564" s="1">
        <v>40552.058796296296</v>
      </c>
      <c r="B2564">
        <v>25.26</v>
      </c>
      <c r="C2564">
        <v>90.54</v>
      </c>
      <c r="D2564">
        <v>100</v>
      </c>
      <c r="E2564">
        <v>100</v>
      </c>
    </row>
    <row r="2565" spans="1:5">
      <c r="A2565" s="1">
        <v>40552.058807870373</v>
      </c>
      <c r="B2565">
        <v>25.26</v>
      </c>
      <c r="C2565">
        <v>90.54</v>
      </c>
      <c r="D2565">
        <v>100.07</v>
      </c>
      <c r="E2565">
        <v>100</v>
      </c>
    </row>
    <row r="2566" spans="1:5">
      <c r="A2566" s="1">
        <v>40552.058819444443</v>
      </c>
      <c r="B2566">
        <v>25.22</v>
      </c>
      <c r="C2566">
        <v>90.14</v>
      </c>
      <c r="D2566">
        <v>100</v>
      </c>
      <c r="E2566">
        <v>100</v>
      </c>
    </row>
    <row r="2567" spans="1:5">
      <c r="A2567" s="1">
        <v>40552.058831018519</v>
      </c>
      <c r="B2567">
        <v>25.18</v>
      </c>
      <c r="C2567">
        <v>90.13</v>
      </c>
      <c r="D2567">
        <v>100</v>
      </c>
      <c r="E2567">
        <v>100</v>
      </c>
    </row>
    <row r="2568" spans="1:5">
      <c r="A2568" s="1">
        <v>40552.058842592596</v>
      </c>
      <c r="B2568">
        <v>25.18</v>
      </c>
      <c r="C2568">
        <v>89.74</v>
      </c>
      <c r="D2568">
        <v>100</v>
      </c>
      <c r="E2568">
        <v>100</v>
      </c>
    </row>
    <row r="2569" spans="1:5">
      <c r="A2569" s="1">
        <v>40552.058854166666</v>
      </c>
      <c r="B2569">
        <v>25.14</v>
      </c>
      <c r="C2569">
        <v>89.73</v>
      </c>
      <c r="D2569">
        <v>100.13</v>
      </c>
      <c r="E2569">
        <v>100</v>
      </c>
    </row>
    <row r="2570" spans="1:5">
      <c r="A2570" s="1">
        <v>40552.058865740742</v>
      </c>
      <c r="B2570">
        <v>25.14</v>
      </c>
      <c r="C2570">
        <v>89.73</v>
      </c>
      <c r="D2570">
        <v>100</v>
      </c>
      <c r="E2570">
        <v>100</v>
      </c>
    </row>
    <row r="2571" spans="1:5">
      <c r="A2571" s="1">
        <v>40552.058877314812</v>
      </c>
      <c r="B2571">
        <v>25.14</v>
      </c>
      <c r="C2571">
        <v>89.73</v>
      </c>
      <c r="D2571">
        <v>100</v>
      </c>
      <c r="E2571">
        <v>100</v>
      </c>
    </row>
    <row r="2572" spans="1:5">
      <c r="A2572" s="1">
        <v>40552.058888888889</v>
      </c>
      <c r="B2572">
        <v>25.1</v>
      </c>
      <c r="C2572">
        <v>89.72</v>
      </c>
      <c r="D2572">
        <v>100.07</v>
      </c>
      <c r="E2572">
        <v>100</v>
      </c>
    </row>
    <row r="2573" spans="1:5">
      <c r="A2573" s="1">
        <v>40552.058900462966</v>
      </c>
      <c r="B2573">
        <v>25.1</v>
      </c>
      <c r="C2573">
        <v>89.72</v>
      </c>
      <c r="D2573">
        <v>100</v>
      </c>
      <c r="E2573">
        <v>100</v>
      </c>
    </row>
    <row r="2574" spans="1:5">
      <c r="A2574" s="1">
        <v>40552.058912037035</v>
      </c>
      <c r="B2574">
        <v>25.1</v>
      </c>
      <c r="C2574">
        <v>89.72</v>
      </c>
      <c r="D2574">
        <v>100</v>
      </c>
      <c r="E2574">
        <v>100</v>
      </c>
    </row>
    <row r="2575" spans="1:5">
      <c r="A2575" s="1">
        <v>40552.058923611112</v>
      </c>
      <c r="B2575">
        <v>25.1</v>
      </c>
      <c r="C2575">
        <v>89.72</v>
      </c>
      <c r="D2575">
        <v>100.07</v>
      </c>
      <c r="E2575">
        <v>100</v>
      </c>
    </row>
    <row r="2576" spans="1:5">
      <c r="A2576" s="1">
        <v>40552.058935185189</v>
      </c>
      <c r="B2576">
        <v>25.1</v>
      </c>
      <c r="C2576">
        <v>89.72</v>
      </c>
      <c r="D2576">
        <v>100</v>
      </c>
      <c r="E2576">
        <v>100</v>
      </c>
    </row>
    <row r="2577" spans="1:5">
      <c r="A2577" s="1">
        <v>40552.058946759258</v>
      </c>
      <c r="B2577">
        <v>25.06</v>
      </c>
      <c r="C2577">
        <v>89.71</v>
      </c>
      <c r="D2577">
        <v>100.07</v>
      </c>
      <c r="E2577">
        <v>100</v>
      </c>
    </row>
    <row r="2578" spans="1:5">
      <c r="A2578" s="1">
        <v>40552.058958333335</v>
      </c>
      <c r="B2578">
        <v>25.06</v>
      </c>
      <c r="C2578">
        <v>89.71</v>
      </c>
      <c r="D2578">
        <v>100</v>
      </c>
      <c r="E2578">
        <v>100</v>
      </c>
    </row>
    <row r="2579" spans="1:5">
      <c r="A2579" s="1">
        <v>40552.058969907404</v>
      </c>
      <c r="B2579">
        <v>25.06</v>
      </c>
      <c r="C2579">
        <v>89.71</v>
      </c>
      <c r="D2579">
        <v>99.94</v>
      </c>
      <c r="E2579">
        <v>100</v>
      </c>
    </row>
    <row r="2580" spans="1:5">
      <c r="A2580" s="1">
        <v>40552.058981481481</v>
      </c>
      <c r="B2580">
        <v>25.06</v>
      </c>
      <c r="C2580">
        <v>89.33</v>
      </c>
      <c r="D2580">
        <v>100</v>
      </c>
      <c r="E2580">
        <v>100</v>
      </c>
    </row>
    <row r="2581" spans="1:5">
      <c r="A2581" s="1">
        <v>40552.058993055558</v>
      </c>
      <c r="B2581">
        <v>25.06</v>
      </c>
      <c r="C2581">
        <v>89.33</v>
      </c>
      <c r="D2581">
        <v>100</v>
      </c>
      <c r="E2581">
        <v>100</v>
      </c>
    </row>
    <row r="2582" spans="1:5">
      <c r="A2582" s="1">
        <v>40552.059004629627</v>
      </c>
      <c r="B2582">
        <v>25.06</v>
      </c>
      <c r="C2582">
        <v>89.33</v>
      </c>
      <c r="D2582">
        <v>100.07</v>
      </c>
      <c r="E2582">
        <v>100</v>
      </c>
    </row>
    <row r="2583" spans="1:5">
      <c r="A2583" s="1">
        <v>40552.059016203704</v>
      </c>
      <c r="B2583">
        <v>25.02</v>
      </c>
      <c r="C2583">
        <v>89.32</v>
      </c>
      <c r="D2583">
        <v>100</v>
      </c>
      <c r="E2583">
        <v>100</v>
      </c>
    </row>
    <row r="2584" spans="1:5">
      <c r="A2584" s="1">
        <v>40552.059027777781</v>
      </c>
      <c r="B2584">
        <v>25.06</v>
      </c>
      <c r="C2584">
        <v>89.33</v>
      </c>
      <c r="D2584">
        <v>100</v>
      </c>
      <c r="E2584">
        <v>100</v>
      </c>
    </row>
    <row r="2585" spans="1:5">
      <c r="A2585" s="1">
        <v>40552.059039351851</v>
      </c>
      <c r="B2585">
        <v>25.02</v>
      </c>
      <c r="C2585">
        <v>89.32</v>
      </c>
      <c r="D2585">
        <v>100.13</v>
      </c>
      <c r="E2585">
        <v>100</v>
      </c>
    </row>
    <row r="2586" spans="1:5">
      <c r="A2586" s="1">
        <v>40552.059050925927</v>
      </c>
      <c r="B2586">
        <v>25.02</v>
      </c>
      <c r="C2586">
        <v>89.32</v>
      </c>
      <c r="D2586">
        <v>100</v>
      </c>
      <c r="E2586">
        <v>100</v>
      </c>
    </row>
    <row r="2587" spans="1:5">
      <c r="A2587" s="1">
        <v>40552.059062499997</v>
      </c>
      <c r="B2587">
        <v>25.02</v>
      </c>
      <c r="C2587">
        <v>89.32</v>
      </c>
      <c r="D2587">
        <v>100</v>
      </c>
      <c r="E2587">
        <v>100</v>
      </c>
    </row>
    <row r="2588" spans="1:5">
      <c r="A2588" s="1">
        <v>40552.059074074074</v>
      </c>
      <c r="B2588">
        <v>25.02</v>
      </c>
      <c r="C2588">
        <v>89.32</v>
      </c>
      <c r="D2588">
        <v>100</v>
      </c>
      <c r="E2588">
        <v>100</v>
      </c>
    </row>
    <row r="2589" spans="1:5">
      <c r="A2589" s="1">
        <v>40552.05908564815</v>
      </c>
      <c r="B2589">
        <v>25.02</v>
      </c>
      <c r="C2589">
        <v>89.32</v>
      </c>
      <c r="D2589">
        <v>100</v>
      </c>
      <c r="E2589">
        <v>100</v>
      </c>
    </row>
    <row r="2590" spans="1:5">
      <c r="A2590" s="1">
        <v>40552.05909722222</v>
      </c>
      <c r="B2590">
        <v>25.02</v>
      </c>
      <c r="C2590">
        <v>89.32</v>
      </c>
      <c r="D2590">
        <v>100</v>
      </c>
      <c r="E2590">
        <v>100</v>
      </c>
    </row>
    <row r="2591" spans="1:5">
      <c r="A2591" s="1">
        <v>40552.059108796297</v>
      </c>
      <c r="B2591">
        <v>25.02</v>
      </c>
      <c r="C2591">
        <v>88.93</v>
      </c>
      <c r="D2591">
        <v>100</v>
      </c>
      <c r="E2591">
        <v>100</v>
      </c>
    </row>
    <row r="2592" spans="1:5">
      <c r="A2592" s="1">
        <v>40552.059120370373</v>
      </c>
      <c r="B2592">
        <v>25.02</v>
      </c>
      <c r="C2592">
        <v>88.93</v>
      </c>
      <c r="D2592">
        <v>100.13</v>
      </c>
      <c r="E2592">
        <v>100</v>
      </c>
    </row>
    <row r="2593" spans="1:5">
      <c r="A2593" s="1">
        <v>40552.059131944443</v>
      </c>
      <c r="B2593">
        <v>25.02</v>
      </c>
      <c r="C2593">
        <v>88.93</v>
      </c>
      <c r="D2593">
        <v>100.13</v>
      </c>
      <c r="E2593">
        <v>100</v>
      </c>
    </row>
    <row r="2594" spans="1:5">
      <c r="A2594" s="1">
        <v>40552.05914351852</v>
      </c>
      <c r="B2594">
        <v>25.02</v>
      </c>
      <c r="C2594">
        <v>88.93</v>
      </c>
      <c r="D2594">
        <v>100.07</v>
      </c>
      <c r="E2594">
        <v>100</v>
      </c>
    </row>
    <row r="2595" spans="1:5">
      <c r="A2595" s="1">
        <v>40552.059155092589</v>
      </c>
      <c r="B2595">
        <v>24.98</v>
      </c>
      <c r="C2595">
        <v>88.92</v>
      </c>
      <c r="D2595">
        <v>100</v>
      </c>
      <c r="E2595">
        <v>100</v>
      </c>
    </row>
    <row r="2596" spans="1:5">
      <c r="A2596" s="1">
        <v>40552.059166666666</v>
      </c>
      <c r="B2596">
        <v>24.98</v>
      </c>
      <c r="C2596">
        <v>88.92</v>
      </c>
      <c r="D2596">
        <v>100</v>
      </c>
      <c r="E2596">
        <v>100</v>
      </c>
    </row>
    <row r="2597" spans="1:5">
      <c r="A2597" s="1">
        <v>40552.059178240743</v>
      </c>
      <c r="B2597">
        <v>25.02</v>
      </c>
      <c r="C2597">
        <v>88.93</v>
      </c>
      <c r="D2597">
        <v>100</v>
      </c>
      <c r="E2597">
        <v>100</v>
      </c>
    </row>
    <row r="2598" spans="1:5">
      <c r="A2598" s="1">
        <v>40552.059189814812</v>
      </c>
      <c r="B2598">
        <v>24.98</v>
      </c>
      <c r="C2598">
        <v>88.92</v>
      </c>
      <c r="D2598">
        <v>100</v>
      </c>
      <c r="E2598">
        <v>100</v>
      </c>
    </row>
    <row r="2599" spans="1:5">
      <c r="A2599" s="1">
        <v>40552.059201388889</v>
      </c>
      <c r="B2599">
        <v>24.98</v>
      </c>
      <c r="C2599">
        <v>88.92</v>
      </c>
      <c r="D2599">
        <v>100</v>
      </c>
      <c r="E2599">
        <v>100</v>
      </c>
    </row>
    <row r="2600" spans="1:5">
      <c r="A2600" s="1">
        <v>40552.059212962966</v>
      </c>
      <c r="B2600">
        <v>24.98</v>
      </c>
      <c r="C2600">
        <v>88.92</v>
      </c>
      <c r="D2600">
        <v>100.07</v>
      </c>
      <c r="E2600">
        <v>100</v>
      </c>
    </row>
    <row r="2601" spans="1:5">
      <c r="A2601" s="1">
        <v>40552.059224537035</v>
      </c>
      <c r="B2601">
        <v>24.98</v>
      </c>
      <c r="C2601">
        <v>88.92</v>
      </c>
      <c r="D2601">
        <v>100.07</v>
      </c>
      <c r="E2601">
        <v>100</v>
      </c>
    </row>
    <row r="2602" spans="1:5">
      <c r="A2602" s="1">
        <v>40552.059236111112</v>
      </c>
      <c r="B2602">
        <v>24.98</v>
      </c>
      <c r="C2602">
        <v>88.92</v>
      </c>
      <c r="D2602">
        <v>100</v>
      </c>
      <c r="E2602">
        <v>100</v>
      </c>
    </row>
    <row r="2603" spans="1:5">
      <c r="A2603" s="1">
        <v>40552.059247685182</v>
      </c>
      <c r="B2603">
        <v>24.98</v>
      </c>
      <c r="C2603">
        <v>88.92</v>
      </c>
      <c r="D2603">
        <v>100.07</v>
      </c>
      <c r="E2603">
        <v>100</v>
      </c>
    </row>
    <row r="2604" spans="1:5">
      <c r="A2604" s="1">
        <v>40552.059259259258</v>
      </c>
      <c r="B2604">
        <v>24.98</v>
      </c>
      <c r="C2604">
        <v>88.92</v>
      </c>
      <c r="D2604">
        <v>100</v>
      </c>
      <c r="E2604">
        <v>100</v>
      </c>
    </row>
    <row r="2605" spans="1:5">
      <c r="A2605" s="1">
        <v>40552.059270833335</v>
      </c>
      <c r="B2605">
        <v>24.98</v>
      </c>
      <c r="C2605">
        <v>88.92</v>
      </c>
      <c r="D2605">
        <v>100</v>
      </c>
      <c r="E2605">
        <v>100</v>
      </c>
    </row>
    <row r="2606" spans="1:5">
      <c r="A2606" s="1">
        <v>40552.059282407405</v>
      </c>
      <c r="B2606">
        <v>24.94</v>
      </c>
      <c r="C2606">
        <v>88.91</v>
      </c>
      <c r="D2606">
        <v>100</v>
      </c>
      <c r="E2606">
        <v>100</v>
      </c>
    </row>
    <row r="2607" spans="1:5">
      <c r="A2607" s="1">
        <v>40552.059293981481</v>
      </c>
      <c r="B2607">
        <v>24.98</v>
      </c>
      <c r="C2607">
        <v>88.92</v>
      </c>
      <c r="D2607">
        <v>100</v>
      </c>
      <c r="E2607">
        <v>100</v>
      </c>
    </row>
    <row r="2608" spans="1:5">
      <c r="A2608" s="1">
        <v>40552.059305555558</v>
      </c>
      <c r="B2608">
        <v>24.98</v>
      </c>
      <c r="C2608">
        <v>88.92</v>
      </c>
      <c r="D2608">
        <v>100</v>
      </c>
      <c r="E2608">
        <v>100</v>
      </c>
    </row>
    <row r="2609" spans="1:5">
      <c r="A2609" s="1">
        <v>40552.059317129628</v>
      </c>
      <c r="B2609">
        <v>24.98</v>
      </c>
      <c r="C2609">
        <v>88.92</v>
      </c>
      <c r="D2609">
        <v>100</v>
      </c>
      <c r="E2609">
        <v>100</v>
      </c>
    </row>
    <row r="2610" spans="1:5">
      <c r="A2610" s="1">
        <v>40552.059328703705</v>
      </c>
      <c r="B2610">
        <v>24.98</v>
      </c>
      <c r="C2610">
        <v>88.92</v>
      </c>
      <c r="D2610">
        <v>100</v>
      </c>
      <c r="E2610">
        <v>100</v>
      </c>
    </row>
    <row r="2611" spans="1:5">
      <c r="A2611" s="1">
        <v>40552.059340277781</v>
      </c>
      <c r="B2611">
        <v>24.98</v>
      </c>
      <c r="C2611">
        <v>88.92</v>
      </c>
      <c r="D2611">
        <v>100.07</v>
      </c>
      <c r="E2611">
        <v>100</v>
      </c>
    </row>
    <row r="2612" spans="1:5">
      <c r="A2612" s="1">
        <v>40552.059351851851</v>
      </c>
      <c r="B2612">
        <v>24.98</v>
      </c>
      <c r="C2612">
        <v>88.92</v>
      </c>
      <c r="D2612">
        <v>100.13</v>
      </c>
      <c r="E2612">
        <v>100</v>
      </c>
    </row>
    <row r="2613" spans="1:5">
      <c r="A2613" s="1">
        <v>40552.059363425928</v>
      </c>
      <c r="B2613">
        <v>24.98</v>
      </c>
      <c r="C2613">
        <v>88.92</v>
      </c>
      <c r="D2613">
        <v>100</v>
      </c>
      <c r="E2613">
        <v>100</v>
      </c>
    </row>
    <row r="2614" spans="1:5">
      <c r="A2614" s="1">
        <v>40552.059374999997</v>
      </c>
      <c r="B2614">
        <v>24.98</v>
      </c>
      <c r="C2614">
        <v>88.92</v>
      </c>
      <c r="D2614">
        <v>100</v>
      </c>
      <c r="E2614">
        <v>100</v>
      </c>
    </row>
    <row r="2615" spans="1:5">
      <c r="A2615" s="1">
        <v>40552.059386574074</v>
      </c>
      <c r="B2615">
        <v>24.98</v>
      </c>
      <c r="C2615">
        <v>88.92</v>
      </c>
      <c r="D2615">
        <v>100.07</v>
      </c>
      <c r="E2615">
        <v>100</v>
      </c>
    </row>
    <row r="2616" spans="1:5">
      <c r="A2616" s="1">
        <v>40552.059398148151</v>
      </c>
      <c r="B2616">
        <v>24.98</v>
      </c>
      <c r="C2616">
        <v>88.92</v>
      </c>
      <c r="D2616">
        <v>99.88</v>
      </c>
      <c r="E2616">
        <v>100</v>
      </c>
    </row>
    <row r="2617" spans="1:5">
      <c r="A2617" s="1">
        <v>40552.05940972222</v>
      </c>
      <c r="B2617">
        <v>24.98</v>
      </c>
      <c r="C2617">
        <v>88.92</v>
      </c>
      <c r="D2617">
        <v>100</v>
      </c>
      <c r="E2617">
        <v>100</v>
      </c>
    </row>
    <row r="2618" spans="1:5">
      <c r="A2618" s="1">
        <v>40552.059421296297</v>
      </c>
      <c r="B2618">
        <v>24.98</v>
      </c>
      <c r="C2618">
        <v>88.92</v>
      </c>
      <c r="D2618">
        <v>100.07</v>
      </c>
      <c r="E2618">
        <v>100</v>
      </c>
    </row>
    <row r="2619" spans="1:5">
      <c r="A2619" s="1">
        <v>40552.059432870374</v>
      </c>
      <c r="B2619">
        <v>25.02</v>
      </c>
      <c r="C2619">
        <v>88.93</v>
      </c>
      <c r="D2619">
        <v>100.07</v>
      </c>
      <c r="E2619">
        <v>100</v>
      </c>
    </row>
    <row r="2620" spans="1:5">
      <c r="A2620" s="1">
        <v>40552.059444444443</v>
      </c>
      <c r="B2620">
        <v>25.02</v>
      </c>
      <c r="C2620">
        <v>88.93</v>
      </c>
      <c r="D2620">
        <v>100</v>
      </c>
      <c r="E2620">
        <v>100</v>
      </c>
    </row>
    <row r="2621" spans="1:5">
      <c r="A2621" s="1">
        <v>40552.05945601852</v>
      </c>
      <c r="B2621">
        <v>25.02</v>
      </c>
      <c r="C2621">
        <v>88.93</v>
      </c>
      <c r="D2621">
        <v>100</v>
      </c>
      <c r="E2621">
        <v>100</v>
      </c>
    </row>
    <row r="2622" spans="1:5">
      <c r="A2622" s="1">
        <v>40552.059467592589</v>
      </c>
      <c r="B2622">
        <v>24.98</v>
      </c>
      <c r="C2622">
        <v>88.92</v>
      </c>
      <c r="D2622">
        <v>100.07</v>
      </c>
      <c r="E2622">
        <v>100</v>
      </c>
    </row>
    <row r="2623" spans="1:5">
      <c r="A2623" s="1">
        <v>40552.059479166666</v>
      </c>
      <c r="B2623">
        <v>25.02</v>
      </c>
      <c r="C2623">
        <v>88.93</v>
      </c>
      <c r="D2623">
        <v>100</v>
      </c>
      <c r="E2623">
        <v>100</v>
      </c>
    </row>
    <row r="2624" spans="1:5">
      <c r="A2624" s="1">
        <v>40552.059490740743</v>
      </c>
      <c r="B2624">
        <v>25.02</v>
      </c>
      <c r="C2624">
        <v>88.93</v>
      </c>
      <c r="D2624">
        <v>100</v>
      </c>
      <c r="E2624">
        <v>100</v>
      </c>
    </row>
    <row r="2625" spans="1:5">
      <c r="A2625" s="1">
        <v>40552.059502314813</v>
      </c>
      <c r="B2625">
        <v>24.98</v>
      </c>
      <c r="C2625">
        <v>88.92</v>
      </c>
      <c r="D2625">
        <v>100</v>
      </c>
      <c r="E2625">
        <v>100</v>
      </c>
    </row>
    <row r="2626" spans="1:5">
      <c r="A2626" s="1">
        <v>40552.059513888889</v>
      </c>
      <c r="B2626">
        <v>24.98</v>
      </c>
      <c r="C2626">
        <v>88.92</v>
      </c>
      <c r="D2626">
        <v>100.13</v>
      </c>
      <c r="E2626">
        <v>100</v>
      </c>
    </row>
    <row r="2627" spans="1:5">
      <c r="A2627" s="1">
        <v>40552.059525462966</v>
      </c>
      <c r="B2627">
        <v>24.98</v>
      </c>
      <c r="C2627">
        <v>88.92</v>
      </c>
      <c r="D2627">
        <v>100</v>
      </c>
      <c r="E2627">
        <v>100</v>
      </c>
    </row>
    <row r="2628" spans="1:5">
      <c r="A2628" s="1">
        <v>40552.059537037036</v>
      </c>
      <c r="B2628">
        <v>24.98</v>
      </c>
      <c r="C2628">
        <v>88.92</v>
      </c>
      <c r="D2628">
        <v>100</v>
      </c>
      <c r="E2628">
        <v>100</v>
      </c>
    </row>
    <row r="2629" spans="1:5">
      <c r="A2629" s="1">
        <v>40552.059548611112</v>
      </c>
      <c r="B2629">
        <v>24.98</v>
      </c>
      <c r="C2629">
        <v>88.92</v>
      </c>
      <c r="D2629">
        <v>100</v>
      </c>
      <c r="E2629">
        <v>100</v>
      </c>
    </row>
    <row r="2630" spans="1:5">
      <c r="A2630" s="1">
        <v>40552.059560185182</v>
      </c>
      <c r="B2630">
        <v>24.98</v>
      </c>
      <c r="C2630">
        <v>88.92</v>
      </c>
      <c r="D2630">
        <v>100.07</v>
      </c>
      <c r="E2630">
        <v>100</v>
      </c>
    </row>
    <row r="2631" spans="1:5">
      <c r="A2631" s="1">
        <v>40552.059571759259</v>
      </c>
      <c r="B2631">
        <v>24.98</v>
      </c>
      <c r="C2631">
        <v>88.92</v>
      </c>
      <c r="D2631">
        <v>100.13</v>
      </c>
      <c r="E2631">
        <v>100</v>
      </c>
    </row>
    <row r="2632" spans="1:5">
      <c r="A2632" s="1">
        <v>40552.059583333335</v>
      </c>
      <c r="B2632">
        <v>24.98</v>
      </c>
      <c r="C2632">
        <v>88.92</v>
      </c>
      <c r="D2632">
        <v>100</v>
      </c>
      <c r="E2632">
        <v>100</v>
      </c>
    </row>
    <row r="2633" spans="1:5">
      <c r="A2633" s="1">
        <v>40552.059594907405</v>
      </c>
      <c r="B2633">
        <v>25.02</v>
      </c>
      <c r="C2633">
        <v>88.93</v>
      </c>
      <c r="D2633">
        <v>100</v>
      </c>
      <c r="E2633">
        <v>100</v>
      </c>
    </row>
    <row r="2634" spans="1:5">
      <c r="A2634" s="1">
        <v>40552.059606481482</v>
      </c>
      <c r="B2634">
        <v>25.02</v>
      </c>
      <c r="C2634">
        <v>88.93</v>
      </c>
      <c r="D2634">
        <v>100</v>
      </c>
      <c r="E2634">
        <v>100</v>
      </c>
    </row>
    <row r="2635" spans="1:5">
      <c r="A2635" s="1">
        <v>40552.059618055559</v>
      </c>
      <c r="B2635">
        <v>24.98</v>
      </c>
      <c r="C2635">
        <v>88.92</v>
      </c>
      <c r="D2635">
        <v>100</v>
      </c>
      <c r="E2635">
        <v>100</v>
      </c>
    </row>
    <row r="2636" spans="1:5">
      <c r="A2636" s="1">
        <v>40552.059629629628</v>
      </c>
      <c r="B2636">
        <v>24.98</v>
      </c>
      <c r="C2636">
        <v>88.92</v>
      </c>
      <c r="D2636">
        <v>100</v>
      </c>
      <c r="E2636">
        <v>100</v>
      </c>
    </row>
    <row r="2637" spans="1:5">
      <c r="A2637" s="1">
        <v>40552.059641203705</v>
      </c>
      <c r="B2637">
        <v>25.02</v>
      </c>
      <c r="C2637">
        <v>88.54</v>
      </c>
      <c r="D2637">
        <v>100</v>
      </c>
      <c r="E2637">
        <v>100</v>
      </c>
    </row>
    <row r="2638" spans="1:5">
      <c r="A2638" s="1">
        <v>40552.059652777774</v>
      </c>
      <c r="B2638">
        <v>24.98</v>
      </c>
      <c r="C2638">
        <v>88.92</v>
      </c>
      <c r="D2638">
        <v>100</v>
      </c>
      <c r="E2638">
        <v>100</v>
      </c>
    </row>
    <row r="2639" spans="1:5">
      <c r="A2639" s="1">
        <v>40552.059664351851</v>
      </c>
      <c r="B2639">
        <v>25.02</v>
      </c>
      <c r="C2639">
        <v>88.54</v>
      </c>
      <c r="D2639">
        <v>100</v>
      </c>
      <c r="E2639">
        <v>100</v>
      </c>
    </row>
    <row r="2640" spans="1:5">
      <c r="A2640" s="1">
        <v>40552.059675925928</v>
      </c>
      <c r="B2640">
        <v>25.02</v>
      </c>
      <c r="C2640">
        <v>88.54</v>
      </c>
      <c r="D2640">
        <v>100.13</v>
      </c>
      <c r="E2640">
        <v>100</v>
      </c>
    </row>
    <row r="2641" spans="1:5">
      <c r="A2641" s="1">
        <v>40552.059687499997</v>
      </c>
      <c r="B2641">
        <v>25.02</v>
      </c>
      <c r="C2641">
        <v>88.54</v>
      </c>
      <c r="D2641">
        <v>100</v>
      </c>
      <c r="E2641">
        <v>100</v>
      </c>
    </row>
    <row r="2642" spans="1:5">
      <c r="A2642" s="1">
        <v>40552.059699074074</v>
      </c>
      <c r="B2642">
        <v>25.02</v>
      </c>
      <c r="C2642">
        <v>88.54</v>
      </c>
      <c r="D2642">
        <v>100</v>
      </c>
      <c r="E2642">
        <v>100</v>
      </c>
    </row>
    <row r="2643" spans="1:5">
      <c r="A2643" s="1">
        <v>40552.059710648151</v>
      </c>
      <c r="B2643">
        <v>25.02</v>
      </c>
      <c r="C2643">
        <v>88.54</v>
      </c>
      <c r="D2643">
        <v>100</v>
      </c>
      <c r="E2643">
        <v>100</v>
      </c>
    </row>
    <row r="2644" spans="1:5">
      <c r="A2644" s="1">
        <v>40552.05972222222</v>
      </c>
      <c r="B2644">
        <v>25.02</v>
      </c>
      <c r="C2644">
        <v>88.54</v>
      </c>
      <c r="D2644">
        <v>100.07</v>
      </c>
      <c r="E2644">
        <v>100</v>
      </c>
    </row>
    <row r="2645" spans="1:5">
      <c r="A2645" s="1">
        <v>40552.059733796297</v>
      </c>
      <c r="B2645">
        <v>25.02</v>
      </c>
      <c r="C2645">
        <v>88.54</v>
      </c>
      <c r="D2645">
        <v>100.26</v>
      </c>
      <c r="E2645">
        <v>100</v>
      </c>
    </row>
    <row r="2646" spans="1:5">
      <c r="A2646" s="1">
        <v>40552.059745370374</v>
      </c>
      <c r="B2646">
        <v>25.02</v>
      </c>
      <c r="C2646">
        <v>88.54</v>
      </c>
      <c r="D2646">
        <v>100</v>
      </c>
      <c r="E2646">
        <v>100</v>
      </c>
    </row>
    <row r="2647" spans="1:5">
      <c r="A2647" s="1">
        <v>40552.059756944444</v>
      </c>
      <c r="B2647">
        <v>25.02</v>
      </c>
      <c r="C2647">
        <v>88.54</v>
      </c>
      <c r="D2647">
        <v>100</v>
      </c>
      <c r="E2647">
        <v>100</v>
      </c>
    </row>
    <row r="2648" spans="1:5">
      <c r="A2648" s="1">
        <v>40552.05976851852</v>
      </c>
      <c r="B2648">
        <v>25.02</v>
      </c>
      <c r="C2648">
        <v>88.54</v>
      </c>
      <c r="D2648">
        <v>100</v>
      </c>
      <c r="E2648">
        <v>100</v>
      </c>
    </row>
    <row r="2649" spans="1:5">
      <c r="A2649" s="1">
        <v>40552.05978009259</v>
      </c>
      <c r="B2649">
        <v>24.98</v>
      </c>
      <c r="C2649">
        <v>88.53</v>
      </c>
      <c r="D2649">
        <v>100</v>
      </c>
      <c r="E2649">
        <v>100</v>
      </c>
    </row>
    <row r="2650" spans="1:5">
      <c r="A2650" s="1">
        <v>40552.059791666667</v>
      </c>
      <c r="B2650">
        <v>25.02</v>
      </c>
      <c r="C2650">
        <v>88.54</v>
      </c>
      <c r="D2650">
        <v>100</v>
      </c>
      <c r="E2650">
        <v>100</v>
      </c>
    </row>
    <row r="2651" spans="1:5">
      <c r="A2651" s="1">
        <v>40552.059803240743</v>
      </c>
      <c r="B2651">
        <v>24.98</v>
      </c>
      <c r="C2651">
        <v>88.13</v>
      </c>
      <c r="D2651">
        <v>100.2</v>
      </c>
      <c r="E2651">
        <v>100</v>
      </c>
    </row>
    <row r="2652" spans="1:5">
      <c r="A2652" s="1">
        <v>40552.059814814813</v>
      </c>
      <c r="B2652">
        <v>24.98</v>
      </c>
      <c r="C2652">
        <v>88.13</v>
      </c>
      <c r="D2652">
        <v>100</v>
      </c>
      <c r="E2652">
        <v>100</v>
      </c>
    </row>
    <row r="2653" spans="1:5">
      <c r="A2653" s="1">
        <v>40552.05982638889</v>
      </c>
      <c r="B2653">
        <v>24.98</v>
      </c>
      <c r="C2653">
        <v>88.13</v>
      </c>
      <c r="D2653">
        <v>100</v>
      </c>
      <c r="E2653">
        <v>100</v>
      </c>
    </row>
    <row r="2654" spans="1:5">
      <c r="A2654" s="1">
        <v>40552.059837962966</v>
      </c>
      <c r="B2654">
        <v>24.98</v>
      </c>
      <c r="C2654">
        <v>88.13</v>
      </c>
      <c r="D2654">
        <v>100.13</v>
      </c>
      <c r="E2654">
        <v>100</v>
      </c>
    </row>
    <row r="2655" spans="1:5">
      <c r="A2655" s="1">
        <v>40552.059849537036</v>
      </c>
      <c r="B2655">
        <v>24.98</v>
      </c>
      <c r="C2655">
        <v>88.13</v>
      </c>
      <c r="D2655">
        <v>100</v>
      </c>
      <c r="E2655">
        <v>100</v>
      </c>
    </row>
    <row r="2656" spans="1:5">
      <c r="A2656" s="1">
        <v>40552.059861111113</v>
      </c>
      <c r="B2656">
        <v>24.98</v>
      </c>
      <c r="C2656">
        <v>88.13</v>
      </c>
      <c r="D2656">
        <v>100</v>
      </c>
      <c r="E2656">
        <v>100</v>
      </c>
    </row>
    <row r="2657" spans="1:5">
      <c r="A2657" s="1">
        <v>40552.059872685182</v>
      </c>
      <c r="B2657">
        <v>24.98</v>
      </c>
      <c r="C2657">
        <v>88.13</v>
      </c>
      <c r="D2657">
        <v>99.88</v>
      </c>
      <c r="E2657">
        <v>100</v>
      </c>
    </row>
    <row r="2658" spans="1:5">
      <c r="A2658" s="1">
        <v>40552.059884259259</v>
      </c>
      <c r="B2658">
        <v>24.98</v>
      </c>
      <c r="C2658">
        <v>88.13</v>
      </c>
      <c r="D2658">
        <v>100.13</v>
      </c>
      <c r="E2658">
        <v>100</v>
      </c>
    </row>
    <row r="2659" spans="1:5">
      <c r="A2659" s="1">
        <v>40552.059895833336</v>
      </c>
      <c r="B2659">
        <v>24.98</v>
      </c>
      <c r="C2659">
        <v>88.13</v>
      </c>
      <c r="D2659">
        <v>100</v>
      </c>
      <c r="E2659">
        <v>100</v>
      </c>
    </row>
    <row r="2660" spans="1:5">
      <c r="A2660" s="1">
        <v>40552.059907407405</v>
      </c>
      <c r="B2660">
        <v>25.02</v>
      </c>
      <c r="C2660">
        <v>88.54</v>
      </c>
      <c r="D2660">
        <v>100</v>
      </c>
      <c r="E2660">
        <v>100</v>
      </c>
    </row>
    <row r="2661" spans="1:5">
      <c r="A2661" s="1">
        <v>40552.059918981482</v>
      </c>
      <c r="B2661">
        <v>25.02</v>
      </c>
      <c r="C2661">
        <v>88.54</v>
      </c>
      <c r="D2661">
        <v>100</v>
      </c>
      <c r="E2661">
        <v>100</v>
      </c>
    </row>
    <row r="2662" spans="1:5">
      <c r="A2662" s="1">
        <v>40552.059930555559</v>
      </c>
      <c r="B2662">
        <v>25.02</v>
      </c>
      <c r="C2662">
        <v>88.14</v>
      </c>
      <c r="D2662">
        <v>100</v>
      </c>
      <c r="E2662">
        <v>100</v>
      </c>
    </row>
    <row r="2663" spans="1:5">
      <c r="A2663" s="1">
        <v>40552.059942129628</v>
      </c>
      <c r="B2663">
        <v>25.02</v>
      </c>
      <c r="C2663">
        <v>88.54</v>
      </c>
      <c r="D2663">
        <v>100.07</v>
      </c>
      <c r="E2663">
        <v>100</v>
      </c>
    </row>
    <row r="2664" spans="1:5">
      <c r="A2664" s="1">
        <v>40552.059953703705</v>
      </c>
      <c r="B2664">
        <v>25.02</v>
      </c>
      <c r="C2664">
        <v>88.54</v>
      </c>
      <c r="D2664">
        <v>100</v>
      </c>
      <c r="E2664">
        <v>100</v>
      </c>
    </row>
    <row r="2665" spans="1:5">
      <c r="A2665" s="1">
        <v>40552.059965277775</v>
      </c>
      <c r="B2665">
        <v>25.02</v>
      </c>
      <c r="C2665">
        <v>88.54</v>
      </c>
      <c r="D2665">
        <v>100.13</v>
      </c>
      <c r="E2665">
        <v>100</v>
      </c>
    </row>
    <row r="2666" spans="1:5">
      <c r="A2666" s="1">
        <v>40552.059976851851</v>
      </c>
      <c r="B2666">
        <v>25.02</v>
      </c>
      <c r="C2666">
        <v>88.54</v>
      </c>
      <c r="D2666">
        <v>100</v>
      </c>
      <c r="E2666">
        <v>100</v>
      </c>
    </row>
    <row r="2667" spans="1:5">
      <c r="A2667" s="1">
        <v>40552.059988425928</v>
      </c>
      <c r="B2667">
        <v>25.02</v>
      </c>
      <c r="C2667">
        <v>88.54</v>
      </c>
      <c r="D2667">
        <v>100</v>
      </c>
      <c r="E2667">
        <v>100</v>
      </c>
    </row>
    <row r="2668" spans="1:5">
      <c r="A2668" s="1">
        <v>40552.06</v>
      </c>
      <c r="B2668">
        <v>25.06</v>
      </c>
      <c r="C2668">
        <v>88.15</v>
      </c>
      <c r="D2668">
        <v>100</v>
      </c>
      <c r="E2668">
        <v>100</v>
      </c>
    </row>
    <row r="2669" spans="1:5">
      <c r="A2669" s="1">
        <v>40552.060011574074</v>
      </c>
      <c r="B2669">
        <v>25.02</v>
      </c>
      <c r="C2669">
        <v>88.14</v>
      </c>
      <c r="D2669">
        <v>100.07</v>
      </c>
      <c r="E2669">
        <v>100</v>
      </c>
    </row>
    <row r="2670" spans="1:5">
      <c r="A2670" s="1">
        <v>40552.060023148151</v>
      </c>
      <c r="B2670">
        <v>25.02</v>
      </c>
      <c r="C2670">
        <v>88.14</v>
      </c>
      <c r="D2670">
        <v>100</v>
      </c>
      <c r="E2670">
        <v>100</v>
      </c>
    </row>
    <row r="2671" spans="1:5">
      <c r="A2671" s="1">
        <v>40552.060034722221</v>
      </c>
      <c r="B2671">
        <v>25.02</v>
      </c>
      <c r="C2671">
        <v>88.14</v>
      </c>
      <c r="D2671">
        <v>100.07</v>
      </c>
      <c r="E2671">
        <v>100</v>
      </c>
    </row>
    <row r="2672" spans="1:5">
      <c r="A2672" s="1">
        <v>40552.060046296298</v>
      </c>
      <c r="B2672">
        <v>25.06</v>
      </c>
      <c r="C2672">
        <v>88.15</v>
      </c>
      <c r="D2672">
        <v>100.07</v>
      </c>
      <c r="E2672">
        <v>100</v>
      </c>
    </row>
    <row r="2673" spans="1:5">
      <c r="A2673" s="1">
        <v>40552.060057870367</v>
      </c>
      <c r="B2673">
        <v>25.02</v>
      </c>
      <c r="C2673">
        <v>88.14</v>
      </c>
      <c r="D2673">
        <v>100</v>
      </c>
      <c r="E2673">
        <v>100</v>
      </c>
    </row>
    <row r="2674" spans="1:5">
      <c r="A2674" s="1">
        <v>40552.060069444444</v>
      </c>
      <c r="B2674">
        <v>25.02</v>
      </c>
      <c r="C2674">
        <v>88.14</v>
      </c>
      <c r="D2674">
        <v>100.07</v>
      </c>
      <c r="E2674">
        <v>100</v>
      </c>
    </row>
    <row r="2675" spans="1:5">
      <c r="A2675" s="1">
        <v>40552.060081018521</v>
      </c>
      <c r="B2675">
        <v>25.02</v>
      </c>
      <c r="C2675">
        <v>88.14</v>
      </c>
      <c r="D2675">
        <v>100</v>
      </c>
      <c r="E2675">
        <v>100</v>
      </c>
    </row>
    <row r="2676" spans="1:5">
      <c r="A2676" s="1">
        <v>40552.06009259259</v>
      </c>
      <c r="B2676">
        <v>25.02</v>
      </c>
      <c r="C2676">
        <v>88.14</v>
      </c>
      <c r="D2676">
        <v>100</v>
      </c>
      <c r="E2676">
        <v>100</v>
      </c>
    </row>
    <row r="2677" spans="1:5">
      <c r="A2677" s="1">
        <v>40552.060104166667</v>
      </c>
      <c r="B2677">
        <v>25.02</v>
      </c>
      <c r="C2677">
        <v>88.14</v>
      </c>
      <c r="D2677">
        <v>100.07</v>
      </c>
      <c r="E2677">
        <v>100</v>
      </c>
    </row>
    <row r="2678" spans="1:5">
      <c r="A2678" s="1">
        <v>40552.060115740744</v>
      </c>
      <c r="B2678">
        <v>25.02</v>
      </c>
      <c r="C2678">
        <v>88.14</v>
      </c>
      <c r="D2678">
        <v>100</v>
      </c>
      <c r="E2678">
        <v>100</v>
      </c>
    </row>
    <row r="2679" spans="1:5">
      <c r="A2679" s="1">
        <v>40552.060127314813</v>
      </c>
      <c r="B2679">
        <v>25.02</v>
      </c>
      <c r="C2679">
        <v>88.14</v>
      </c>
      <c r="D2679">
        <v>100</v>
      </c>
      <c r="E2679">
        <v>100</v>
      </c>
    </row>
    <row r="2680" spans="1:5">
      <c r="A2680" s="1">
        <v>40552.06013888889</v>
      </c>
      <c r="B2680">
        <v>25.02</v>
      </c>
      <c r="C2680">
        <v>88.14</v>
      </c>
      <c r="D2680">
        <v>100</v>
      </c>
      <c r="E2680">
        <v>100</v>
      </c>
    </row>
    <row r="2681" spans="1:5">
      <c r="A2681" s="1">
        <v>40552.060150462959</v>
      </c>
      <c r="B2681">
        <v>25.02</v>
      </c>
      <c r="C2681">
        <v>88.14</v>
      </c>
      <c r="D2681">
        <v>100</v>
      </c>
      <c r="E2681">
        <v>100</v>
      </c>
    </row>
    <row r="2682" spans="1:5">
      <c r="A2682" s="1">
        <v>40552.060162037036</v>
      </c>
      <c r="B2682">
        <v>25.02</v>
      </c>
      <c r="C2682">
        <v>88.14</v>
      </c>
      <c r="D2682">
        <v>99.88</v>
      </c>
      <c r="E2682">
        <v>100</v>
      </c>
    </row>
    <row r="2683" spans="1:5">
      <c r="A2683" s="1">
        <v>40552.060173611113</v>
      </c>
      <c r="B2683">
        <v>25.02</v>
      </c>
      <c r="C2683">
        <v>88.14</v>
      </c>
      <c r="D2683">
        <v>100.07</v>
      </c>
      <c r="E2683">
        <v>100</v>
      </c>
    </row>
    <row r="2684" spans="1:5">
      <c r="A2684" s="1">
        <v>40552.060185185182</v>
      </c>
      <c r="B2684">
        <v>25.02</v>
      </c>
      <c r="C2684">
        <v>88.14</v>
      </c>
      <c r="D2684">
        <v>100</v>
      </c>
      <c r="E2684">
        <v>100</v>
      </c>
    </row>
    <row r="2685" spans="1:5">
      <c r="A2685" s="1">
        <v>40552.060196759259</v>
      </c>
      <c r="B2685">
        <v>25.06</v>
      </c>
      <c r="C2685">
        <v>88.15</v>
      </c>
      <c r="D2685">
        <v>100</v>
      </c>
      <c r="E2685">
        <v>100</v>
      </c>
    </row>
    <row r="2686" spans="1:5">
      <c r="A2686" s="1">
        <v>40552.060208333336</v>
      </c>
      <c r="B2686">
        <v>25.02</v>
      </c>
      <c r="C2686">
        <v>88.14</v>
      </c>
      <c r="D2686">
        <v>100</v>
      </c>
      <c r="E2686">
        <v>100</v>
      </c>
    </row>
    <row r="2687" spans="1:5">
      <c r="A2687" s="1">
        <v>40552.060219907406</v>
      </c>
      <c r="B2687">
        <v>25.02</v>
      </c>
      <c r="C2687">
        <v>88.14</v>
      </c>
      <c r="D2687">
        <v>100.13</v>
      </c>
      <c r="E2687">
        <v>100</v>
      </c>
    </row>
    <row r="2688" spans="1:5">
      <c r="A2688" s="1">
        <v>40552.060231481482</v>
      </c>
      <c r="B2688">
        <v>25.02</v>
      </c>
      <c r="C2688">
        <v>88.14</v>
      </c>
      <c r="D2688">
        <v>100</v>
      </c>
      <c r="E2688">
        <v>100</v>
      </c>
    </row>
    <row r="2689" spans="1:5">
      <c r="A2689" s="1">
        <v>40552.060243055559</v>
      </c>
      <c r="B2689">
        <v>25.02</v>
      </c>
      <c r="C2689">
        <v>88.14</v>
      </c>
      <c r="D2689">
        <v>100</v>
      </c>
      <c r="E2689">
        <v>100</v>
      </c>
    </row>
    <row r="2690" spans="1:5">
      <c r="A2690" s="1">
        <v>40552.060254629629</v>
      </c>
      <c r="B2690">
        <v>25.02</v>
      </c>
      <c r="C2690">
        <v>88.14</v>
      </c>
      <c r="D2690">
        <v>100</v>
      </c>
      <c r="E2690">
        <v>100</v>
      </c>
    </row>
    <row r="2691" spans="1:5">
      <c r="A2691" s="1">
        <v>40552.060266203705</v>
      </c>
      <c r="B2691">
        <v>25.02</v>
      </c>
      <c r="C2691">
        <v>88.14</v>
      </c>
      <c r="D2691">
        <v>100.07</v>
      </c>
      <c r="E2691">
        <v>100</v>
      </c>
    </row>
    <row r="2692" spans="1:5">
      <c r="A2692" s="1">
        <v>40552.060277777775</v>
      </c>
      <c r="B2692">
        <v>25.02</v>
      </c>
      <c r="C2692">
        <v>88.14</v>
      </c>
      <c r="D2692">
        <v>100</v>
      </c>
      <c r="E2692">
        <v>100</v>
      </c>
    </row>
    <row r="2693" spans="1:5">
      <c r="A2693" s="1">
        <v>40552.060289351852</v>
      </c>
      <c r="B2693">
        <v>25.02</v>
      </c>
      <c r="C2693">
        <v>88.14</v>
      </c>
      <c r="D2693">
        <v>100</v>
      </c>
      <c r="E2693">
        <v>100</v>
      </c>
    </row>
    <row r="2694" spans="1:5">
      <c r="A2694" s="1">
        <v>40552.060300925928</v>
      </c>
      <c r="B2694">
        <v>25.06</v>
      </c>
      <c r="C2694">
        <v>88.15</v>
      </c>
      <c r="D2694">
        <v>100</v>
      </c>
      <c r="E2694">
        <v>100</v>
      </c>
    </row>
    <row r="2695" spans="1:5">
      <c r="A2695" s="1">
        <v>40552.060312499998</v>
      </c>
      <c r="B2695">
        <v>25.06</v>
      </c>
      <c r="C2695">
        <v>88.15</v>
      </c>
      <c r="D2695">
        <v>100.07</v>
      </c>
      <c r="E2695">
        <v>100</v>
      </c>
    </row>
    <row r="2696" spans="1:5">
      <c r="A2696" s="1">
        <v>40552.060324074075</v>
      </c>
      <c r="B2696">
        <v>25.02</v>
      </c>
      <c r="C2696">
        <v>88.14</v>
      </c>
      <c r="D2696">
        <v>100.07</v>
      </c>
      <c r="E2696">
        <v>100</v>
      </c>
    </row>
    <row r="2697" spans="1:5">
      <c r="A2697" s="1">
        <v>40552.060335648152</v>
      </c>
      <c r="B2697">
        <v>25.06</v>
      </c>
      <c r="C2697">
        <v>88.15</v>
      </c>
      <c r="D2697">
        <v>100</v>
      </c>
      <c r="E2697">
        <v>100</v>
      </c>
    </row>
    <row r="2698" spans="1:5">
      <c r="A2698" s="1">
        <v>40552.060347222221</v>
      </c>
      <c r="B2698">
        <v>25.02</v>
      </c>
      <c r="C2698">
        <v>88.14</v>
      </c>
      <c r="D2698">
        <v>100.13</v>
      </c>
      <c r="E2698">
        <v>100</v>
      </c>
    </row>
    <row r="2699" spans="1:5">
      <c r="A2699" s="1">
        <v>40552.060358796298</v>
      </c>
      <c r="B2699">
        <v>25.06</v>
      </c>
      <c r="C2699">
        <v>88.15</v>
      </c>
      <c r="D2699">
        <v>100</v>
      </c>
      <c r="E2699">
        <v>100</v>
      </c>
    </row>
    <row r="2700" spans="1:5">
      <c r="A2700" s="1">
        <v>40552.060370370367</v>
      </c>
      <c r="B2700">
        <v>25.02</v>
      </c>
      <c r="C2700">
        <v>88.14</v>
      </c>
      <c r="D2700">
        <v>100</v>
      </c>
      <c r="E2700">
        <v>100</v>
      </c>
    </row>
    <row r="2701" spans="1:5">
      <c r="A2701" s="1">
        <v>40552.060381944444</v>
      </c>
      <c r="B2701">
        <v>25.02</v>
      </c>
      <c r="C2701">
        <v>88.14</v>
      </c>
      <c r="D2701">
        <v>100.07</v>
      </c>
      <c r="E2701">
        <v>100</v>
      </c>
    </row>
    <row r="2702" spans="1:5">
      <c r="A2702" s="1">
        <v>40552.060393518521</v>
      </c>
      <c r="B2702">
        <v>25.02</v>
      </c>
      <c r="C2702">
        <v>88.14</v>
      </c>
      <c r="D2702">
        <v>100</v>
      </c>
      <c r="E2702">
        <v>100</v>
      </c>
    </row>
    <row r="2703" spans="1:5">
      <c r="A2703" s="1">
        <v>40552.06040509259</v>
      </c>
      <c r="B2703">
        <v>25.02</v>
      </c>
      <c r="C2703">
        <v>88.14</v>
      </c>
      <c r="D2703">
        <v>100</v>
      </c>
      <c r="E2703">
        <v>100</v>
      </c>
    </row>
    <row r="2704" spans="1:5">
      <c r="A2704" s="1">
        <v>40552.060416666667</v>
      </c>
      <c r="B2704">
        <v>25.06</v>
      </c>
      <c r="C2704">
        <v>88.15</v>
      </c>
      <c r="D2704">
        <v>100.13</v>
      </c>
      <c r="E2704">
        <v>100</v>
      </c>
    </row>
    <row r="2705" spans="1:5">
      <c r="A2705" s="1">
        <v>40552.060428240744</v>
      </c>
      <c r="B2705">
        <v>25.06</v>
      </c>
      <c r="C2705">
        <v>87.76</v>
      </c>
      <c r="D2705">
        <v>100</v>
      </c>
      <c r="E2705">
        <v>100</v>
      </c>
    </row>
    <row r="2706" spans="1:5">
      <c r="A2706" s="1">
        <v>40552.060439814813</v>
      </c>
      <c r="B2706">
        <v>25.02</v>
      </c>
      <c r="C2706">
        <v>88.14</v>
      </c>
      <c r="D2706">
        <v>100.07</v>
      </c>
      <c r="E2706">
        <v>100</v>
      </c>
    </row>
    <row r="2707" spans="1:5">
      <c r="A2707" s="1">
        <v>40552.06045138889</v>
      </c>
      <c r="B2707">
        <v>25.06</v>
      </c>
      <c r="C2707">
        <v>87.76</v>
      </c>
      <c r="D2707">
        <v>100</v>
      </c>
      <c r="E2707">
        <v>100</v>
      </c>
    </row>
    <row r="2708" spans="1:5">
      <c r="A2708" s="1">
        <v>40552.06046296296</v>
      </c>
      <c r="B2708">
        <v>25.02</v>
      </c>
      <c r="C2708">
        <v>87.75</v>
      </c>
      <c r="D2708">
        <v>100</v>
      </c>
      <c r="E2708">
        <v>100</v>
      </c>
    </row>
    <row r="2709" spans="1:5">
      <c r="A2709" s="1">
        <v>40552.060474537036</v>
      </c>
      <c r="B2709">
        <v>25.02</v>
      </c>
      <c r="C2709">
        <v>87.75</v>
      </c>
      <c r="D2709">
        <v>100</v>
      </c>
      <c r="E2709">
        <v>100</v>
      </c>
    </row>
    <row r="2710" spans="1:5">
      <c r="A2710" s="1">
        <v>40552.060486111113</v>
      </c>
      <c r="B2710">
        <v>25.02</v>
      </c>
      <c r="C2710">
        <v>87.75</v>
      </c>
      <c r="D2710">
        <v>100</v>
      </c>
      <c r="E2710">
        <v>100</v>
      </c>
    </row>
    <row r="2711" spans="1:5">
      <c r="A2711" s="1">
        <v>40552.060497685183</v>
      </c>
      <c r="B2711">
        <v>25.06</v>
      </c>
      <c r="C2711">
        <v>87.76</v>
      </c>
      <c r="D2711">
        <v>100</v>
      </c>
      <c r="E2711">
        <v>100</v>
      </c>
    </row>
    <row r="2712" spans="1:5">
      <c r="A2712" s="1">
        <v>40552.06050925926</v>
      </c>
      <c r="B2712">
        <v>25.06</v>
      </c>
      <c r="C2712">
        <v>87.76</v>
      </c>
      <c r="D2712">
        <v>100</v>
      </c>
      <c r="E2712">
        <v>100</v>
      </c>
    </row>
    <row r="2713" spans="1:5">
      <c r="A2713" s="1">
        <v>40552.060520833336</v>
      </c>
      <c r="B2713">
        <v>25.06</v>
      </c>
      <c r="C2713">
        <v>87.76</v>
      </c>
      <c r="D2713">
        <v>100</v>
      </c>
      <c r="E2713">
        <v>100</v>
      </c>
    </row>
    <row r="2714" spans="1:5">
      <c r="A2714" s="1">
        <v>40552.060532407406</v>
      </c>
      <c r="B2714">
        <v>25.06</v>
      </c>
      <c r="C2714">
        <v>87.76</v>
      </c>
      <c r="D2714">
        <v>100.13</v>
      </c>
      <c r="E2714">
        <v>100</v>
      </c>
    </row>
    <row r="2715" spans="1:5">
      <c r="A2715" s="1">
        <v>40552.060543981483</v>
      </c>
      <c r="B2715">
        <v>25.02</v>
      </c>
      <c r="C2715">
        <v>87.75</v>
      </c>
      <c r="D2715">
        <v>100</v>
      </c>
      <c r="E2715">
        <v>100</v>
      </c>
    </row>
    <row r="2716" spans="1:5">
      <c r="A2716" s="1">
        <v>40552.060555555552</v>
      </c>
      <c r="B2716">
        <v>25.06</v>
      </c>
      <c r="C2716">
        <v>87.76</v>
      </c>
      <c r="D2716">
        <v>100</v>
      </c>
      <c r="E2716">
        <v>100</v>
      </c>
    </row>
    <row r="2717" spans="1:5">
      <c r="A2717" s="1">
        <v>40552.060567129629</v>
      </c>
      <c r="B2717">
        <v>25.06</v>
      </c>
      <c r="C2717">
        <v>87.76</v>
      </c>
      <c r="D2717">
        <v>100</v>
      </c>
      <c r="E2717">
        <v>100</v>
      </c>
    </row>
    <row r="2718" spans="1:5">
      <c r="A2718" s="1">
        <v>40552.060578703706</v>
      </c>
      <c r="B2718">
        <v>25.02</v>
      </c>
      <c r="C2718">
        <v>87.75</v>
      </c>
      <c r="D2718">
        <v>100</v>
      </c>
      <c r="E2718">
        <v>100</v>
      </c>
    </row>
    <row r="2719" spans="1:5">
      <c r="A2719" s="1">
        <v>40552.060590277775</v>
      </c>
      <c r="B2719">
        <v>25.02</v>
      </c>
      <c r="C2719">
        <v>87.75</v>
      </c>
      <c r="D2719">
        <v>100.07</v>
      </c>
      <c r="E2719">
        <v>100</v>
      </c>
    </row>
    <row r="2720" spans="1:5">
      <c r="A2720" s="1">
        <v>40552.060601851852</v>
      </c>
      <c r="B2720">
        <v>25.02</v>
      </c>
      <c r="C2720">
        <v>87.75</v>
      </c>
      <c r="D2720">
        <v>100</v>
      </c>
      <c r="E2720">
        <v>100</v>
      </c>
    </row>
    <row r="2721" spans="1:5">
      <c r="A2721" s="1">
        <v>40552.060613425929</v>
      </c>
      <c r="B2721">
        <v>25.06</v>
      </c>
      <c r="C2721">
        <v>87.76</v>
      </c>
      <c r="D2721">
        <v>100</v>
      </c>
      <c r="E2721">
        <v>100</v>
      </c>
    </row>
    <row r="2722" spans="1:5">
      <c r="A2722" s="1">
        <v>40552.060624999998</v>
      </c>
      <c r="B2722">
        <v>25.02</v>
      </c>
      <c r="C2722">
        <v>87.75</v>
      </c>
      <c r="D2722">
        <v>100.07</v>
      </c>
      <c r="E2722">
        <v>100</v>
      </c>
    </row>
    <row r="2723" spans="1:5">
      <c r="A2723" s="1">
        <v>40552.060636574075</v>
      </c>
      <c r="B2723">
        <v>25.06</v>
      </c>
      <c r="C2723">
        <v>87.76</v>
      </c>
      <c r="D2723">
        <v>100.07</v>
      </c>
      <c r="E2723">
        <v>100</v>
      </c>
    </row>
    <row r="2724" spans="1:5">
      <c r="A2724" s="1">
        <v>40552.060648148145</v>
      </c>
      <c r="B2724">
        <v>25.02</v>
      </c>
      <c r="C2724">
        <v>87.75</v>
      </c>
      <c r="D2724">
        <v>100</v>
      </c>
      <c r="E2724">
        <v>100</v>
      </c>
    </row>
    <row r="2725" spans="1:5">
      <c r="A2725" s="1">
        <v>40552.060659722221</v>
      </c>
      <c r="B2725">
        <v>25.02</v>
      </c>
      <c r="C2725">
        <v>87.75</v>
      </c>
      <c r="D2725">
        <v>100.07</v>
      </c>
      <c r="E2725">
        <v>100</v>
      </c>
    </row>
    <row r="2726" spans="1:5">
      <c r="A2726" s="1">
        <v>40552.060671296298</v>
      </c>
      <c r="B2726">
        <v>25.06</v>
      </c>
      <c r="C2726">
        <v>87.76</v>
      </c>
      <c r="D2726">
        <v>100</v>
      </c>
      <c r="E2726">
        <v>100</v>
      </c>
    </row>
    <row r="2727" spans="1:5">
      <c r="A2727" s="1">
        <v>40552.060682870368</v>
      </c>
      <c r="B2727">
        <v>25.02</v>
      </c>
      <c r="C2727">
        <v>87.75</v>
      </c>
      <c r="D2727">
        <v>100</v>
      </c>
      <c r="E2727">
        <v>100</v>
      </c>
    </row>
    <row r="2728" spans="1:5">
      <c r="A2728" s="1">
        <v>40552.060694444444</v>
      </c>
      <c r="B2728">
        <v>25.02</v>
      </c>
      <c r="C2728">
        <v>87.75</v>
      </c>
      <c r="D2728">
        <v>100</v>
      </c>
      <c r="E2728">
        <v>100</v>
      </c>
    </row>
    <row r="2729" spans="1:5">
      <c r="A2729" s="1">
        <v>40552.060706018521</v>
      </c>
      <c r="B2729">
        <v>25.02</v>
      </c>
      <c r="C2729">
        <v>87.75</v>
      </c>
      <c r="D2729">
        <v>100</v>
      </c>
      <c r="E2729">
        <v>100</v>
      </c>
    </row>
    <row r="2730" spans="1:5">
      <c r="A2730" s="1">
        <v>40552.060717592591</v>
      </c>
      <c r="B2730">
        <v>25.06</v>
      </c>
      <c r="C2730">
        <v>87.76</v>
      </c>
      <c r="D2730">
        <v>100</v>
      </c>
      <c r="E2730">
        <v>100</v>
      </c>
    </row>
    <row r="2731" spans="1:5">
      <c r="A2731" s="1">
        <v>40552.060729166667</v>
      </c>
      <c r="B2731">
        <v>25.02</v>
      </c>
      <c r="C2731">
        <v>87.75</v>
      </c>
      <c r="D2731">
        <v>100</v>
      </c>
      <c r="E2731">
        <v>100</v>
      </c>
    </row>
    <row r="2732" spans="1:5">
      <c r="A2732" s="1">
        <v>40552.060740740744</v>
      </c>
      <c r="B2732">
        <v>25.02</v>
      </c>
      <c r="C2732">
        <v>87.75</v>
      </c>
      <c r="D2732">
        <v>100</v>
      </c>
      <c r="E2732">
        <v>100</v>
      </c>
    </row>
    <row r="2733" spans="1:5">
      <c r="A2733" s="1">
        <v>40552.060752314814</v>
      </c>
      <c r="B2733">
        <v>25.02</v>
      </c>
      <c r="C2733">
        <v>87.35</v>
      </c>
      <c r="D2733">
        <v>100.07</v>
      </c>
      <c r="E2733">
        <v>100</v>
      </c>
    </row>
    <row r="2734" spans="1:5">
      <c r="A2734" s="1">
        <v>40552.060763888891</v>
      </c>
      <c r="B2734">
        <v>25.02</v>
      </c>
      <c r="C2734">
        <v>87.35</v>
      </c>
      <c r="D2734">
        <v>100</v>
      </c>
      <c r="E2734">
        <v>100</v>
      </c>
    </row>
    <row r="2735" spans="1:5">
      <c r="A2735" s="1">
        <v>40552.06077546296</v>
      </c>
      <c r="B2735">
        <v>25.02</v>
      </c>
      <c r="C2735">
        <v>87.35</v>
      </c>
      <c r="D2735">
        <v>100</v>
      </c>
      <c r="E2735">
        <v>100</v>
      </c>
    </row>
    <row r="2736" spans="1:5">
      <c r="A2736" s="1">
        <v>40552.060787037037</v>
      </c>
      <c r="B2736">
        <v>25.02</v>
      </c>
      <c r="C2736">
        <v>87.35</v>
      </c>
      <c r="D2736">
        <v>100</v>
      </c>
      <c r="E2736">
        <v>100</v>
      </c>
    </row>
    <row r="2737" spans="1:5">
      <c r="A2737" s="1">
        <v>40552.060798611114</v>
      </c>
      <c r="B2737">
        <v>25.02</v>
      </c>
      <c r="C2737">
        <v>87.35</v>
      </c>
      <c r="D2737">
        <v>100.07</v>
      </c>
      <c r="E2737">
        <v>100</v>
      </c>
    </row>
    <row r="2738" spans="1:5">
      <c r="A2738" s="1">
        <v>40552.060810185183</v>
      </c>
      <c r="B2738">
        <v>25.02</v>
      </c>
      <c r="C2738">
        <v>87.35</v>
      </c>
      <c r="D2738">
        <v>100</v>
      </c>
      <c r="E2738">
        <v>100</v>
      </c>
    </row>
    <row r="2739" spans="1:5">
      <c r="A2739" s="1">
        <v>40552.06082175926</v>
      </c>
      <c r="B2739">
        <v>25.02</v>
      </c>
      <c r="C2739">
        <v>87.35</v>
      </c>
      <c r="D2739">
        <v>100.07</v>
      </c>
      <c r="E2739">
        <v>100</v>
      </c>
    </row>
    <row r="2740" spans="1:5">
      <c r="A2740" s="1">
        <v>40552.060833333337</v>
      </c>
      <c r="B2740">
        <v>25.02</v>
      </c>
      <c r="C2740">
        <v>87.35</v>
      </c>
      <c r="D2740">
        <v>100.07</v>
      </c>
      <c r="E2740">
        <v>100</v>
      </c>
    </row>
    <row r="2741" spans="1:5">
      <c r="A2741" s="1">
        <v>40552.060844907406</v>
      </c>
      <c r="B2741">
        <v>25.02</v>
      </c>
      <c r="C2741">
        <v>87.35</v>
      </c>
      <c r="D2741">
        <v>100</v>
      </c>
      <c r="E2741">
        <v>100</v>
      </c>
    </row>
    <row r="2742" spans="1:5">
      <c r="A2742" s="1">
        <v>40552.060856481483</v>
      </c>
      <c r="B2742">
        <v>25.02</v>
      </c>
      <c r="C2742">
        <v>87.35</v>
      </c>
      <c r="D2742">
        <v>100</v>
      </c>
      <c r="E2742">
        <v>100</v>
      </c>
    </row>
    <row r="2743" spans="1:5">
      <c r="A2743" s="1">
        <v>40552.060868055552</v>
      </c>
      <c r="B2743">
        <v>25.06</v>
      </c>
      <c r="C2743">
        <v>87.36</v>
      </c>
      <c r="D2743">
        <v>100</v>
      </c>
      <c r="E2743">
        <v>100</v>
      </c>
    </row>
    <row r="2744" spans="1:5">
      <c r="A2744" s="1">
        <v>40552.060879629629</v>
      </c>
      <c r="B2744">
        <v>25.06</v>
      </c>
      <c r="C2744">
        <v>87.36</v>
      </c>
      <c r="D2744">
        <v>100</v>
      </c>
      <c r="E2744">
        <v>100</v>
      </c>
    </row>
    <row r="2745" spans="1:5">
      <c r="A2745" s="1">
        <v>40552.060891203706</v>
      </c>
      <c r="B2745">
        <v>25.06</v>
      </c>
      <c r="C2745">
        <v>87.36</v>
      </c>
      <c r="D2745">
        <v>100</v>
      </c>
      <c r="E2745">
        <v>100</v>
      </c>
    </row>
    <row r="2746" spans="1:5">
      <c r="A2746" s="1">
        <v>40552.060902777775</v>
      </c>
      <c r="B2746">
        <v>25.06</v>
      </c>
      <c r="C2746">
        <v>87.36</v>
      </c>
      <c r="D2746">
        <v>100</v>
      </c>
      <c r="E2746">
        <v>100</v>
      </c>
    </row>
    <row r="2747" spans="1:5">
      <c r="A2747" s="1">
        <v>40552.060914351852</v>
      </c>
      <c r="B2747">
        <v>25.06</v>
      </c>
      <c r="C2747">
        <v>87.36</v>
      </c>
      <c r="D2747">
        <v>100</v>
      </c>
      <c r="E2747">
        <v>100</v>
      </c>
    </row>
    <row r="2748" spans="1:5">
      <c r="A2748" s="1">
        <v>40552.060925925929</v>
      </c>
      <c r="B2748">
        <v>25.06</v>
      </c>
      <c r="C2748">
        <v>87.36</v>
      </c>
      <c r="D2748">
        <v>100</v>
      </c>
      <c r="E2748">
        <v>100</v>
      </c>
    </row>
    <row r="2749" spans="1:5">
      <c r="A2749" s="1">
        <v>40552.060937499999</v>
      </c>
      <c r="B2749">
        <v>25.02</v>
      </c>
      <c r="C2749">
        <v>87.35</v>
      </c>
      <c r="D2749">
        <v>100</v>
      </c>
      <c r="E2749">
        <v>100</v>
      </c>
    </row>
    <row r="2750" spans="1:5">
      <c r="A2750" s="1">
        <v>40552.060949074075</v>
      </c>
      <c r="B2750">
        <v>25.06</v>
      </c>
      <c r="C2750">
        <v>87.36</v>
      </c>
      <c r="D2750">
        <v>100</v>
      </c>
      <c r="E2750">
        <v>100</v>
      </c>
    </row>
    <row r="2751" spans="1:5">
      <c r="A2751" s="1">
        <v>40552.060960648145</v>
      </c>
      <c r="B2751">
        <v>25.06</v>
      </c>
      <c r="C2751">
        <v>87.36</v>
      </c>
      <c r="D2751">
        <v>100</v>
      </c>
      <c r="E2751">
        <v>100</v>
      </c>
    </row>
    <row r="2752" spans="1:5">
      <c r="A2752" s="1">
        <v>40552.060972222222</v>
      </c>
      <c r="B2752">
        <v>25.06</v>
      </c>
      <c r="C2752">
        <v>87.36</v>
      </c>
      <c r="D2752">
        <v>100</v>
      </c>
      <c r="E2752">
        <v>100</v>
      </c>
    </row>
    <row r="2753" spans="1:5">
      <c r="A2753" s="1">
        <v>40552.060983796298</v>
      </c>
      <c r="B2753">
        <v>25.02</v>
      </c>
      <c r="C2753">
        <v>87.35</v>
      </c>
      <c r="D2753">
        <v>100.07</v>
      </c>
      <c r="E2753">
        <v>100</v>
      </c>
    </row>
    <row r="2754" spans="1:5">
      <c r="A2754" s="1">
        <v>40552.061006944445</v>
      </c>
      <c r="B2754">
        <v>25.06</v>
      </c>
      <c r="C2754">
        <v>87.36</v>
      </c>
      <c r="D2754">
        <v>100</v>
      </c>
      <c r="E2754">
        <v>100</v>
      </c>
    </row>
    <row r="2755" spans="1:5">
      <c r="A2755" s="1">
        <v>40552.061018518521</v>
      </c>
      <c r="B2755">
        <v>25.02</v>
      </c>
      <c r="C2755">
        <v>87.35</v>
      </c>
      <c r="D2755">
        <v>100</v>
      </c>
      <c r="E2755">
        <v>100</v>
      </c>
    </row>
    <row r="2756" spans="1:5">
      <c r="A2756" s="1">
        <v>40552.061030092591</v>
      </c>
      <c r="B2756">
        <v>25.06</v>
      </c>
      <c r="C2756">
        <v>87.36</v>
      </c>
      <c r="D2756">
        <v>100</v>
      </c>
      <c r="E2756">
        <v>100</v>
      </c>
    </row>
    <row r="2757" spans="1:5">
      <c r="A2757" s="1">
        <v>40552.061041666668</v>
      </c>
      <c r="B2757">
        <v>25.06</v>
      </c>
      <c r="C2757">
        <v>87.36</v>
      </c>
      <c r="D2757">
        <v>100.07</v>
      </c>
      <c r="E2757">
        <v>100</v>
      </c>
    </row>
    <row r="2758" spans="1:5">
      <c r="A2758" s="1">
        <v>40552.061053240737</v>
      </c>
      <c r="B2758">
        <v>25.06</v>
      </c>
      <c r="C2758">
        <v>87.36</v>
      </c>
      <c r="D2758">
        <v>100</v>
      </c>
      <c r="E2758">
        <v>100</v>
      </c>
    </row>
    <row r="2759" spans="1:5">
      <c r="A2759" s="1">
        <v>40552.061064814814</v>
      </c>
      <c r="B2759">
        <v>25.06</v>
      </c>
      <c r="C2759">
        <v>87.36</v>
      </c>
      <c r="D2759">
        <v>100.07</v>
      </c>
      <c r="E2759">
        <v>100</v>
      </c>
    </row>
    <row r="2760" spans="1:5">
      <c r="A2760" s="1">
        <v>40552.061076388891</v>
      </c>
      <c r="B2760">
        <v>25.06</v>
      </c>
      <c r="C2760">
        <v>87.36</v>
      </c>
      <c r="D2760">
        <v>100.2</v>
      </c>
      <c r="E2760">
        <v>100</v>
      </c>
    </row>
    <row r="2761" spans="1:5">
      <c r="A2761" s="1">
        <v>40552.06108796296</v>
      </c>
      <c r="B2761">
        <v>25.06</v>
      </c>
      <c r="C2761">
        <v>87.36</v>
      </c>
      <c r="D2761">
        <v>100.07</v>
      </c>
      <c r="E2761">
        <v>100</v>
      </c>
    </row>
    <row r="2762" spans="1:5">
      <c r="A2762" s="1">
        <v>40552.061099537037</v>
      </c>
      <c r="B2762">
        <v>25.06</v>
      </c>
      <c r="C2762">
        <v>87.36</v>
      </c>
      <c r="D2762">
        <v>100</v>
      </c>
      <c r="E2762">
        <v>100</v>
      </c>
    </row>
    <row r="2763" spans="1:5">
      <c r="A2763" s="1">
        <v>40552.061111111114</v>
      </c>
      <c r="B2763">
        <v>25.06</v>
      </c>
      <c r="C2763">
        <v>87.36</v>
      </c>
      <c r="D2763">
        <v>100</v>
      </c>
      <c r="E2763">
        <v>100</v>
      </c>
    </row>
    <row r="2764" spans="1:5">
      <c r="A2764" s="1">
        <v>40552.061122685183</v>
      </c>
      <c r="B2764">
        <v>25.06</v>
      </c>
      <c r="C2764">
        <v>87.36</v>
      </c>
      <c r="D2764">
        <v>100.07</v>
      </c>
      <c r="E2764">
        <v>100</v>
      </c>
    </row>
    <row r="2765" spans="1:5">
      <c r="A2765" s="1">
        <v>40552.06113425926</v>
      </c>
      <c r="B2765">
        <v>25.06</v>
      </c>
      <c r="C2765">
        <v>87.36</v>
      </c>
      <c r="D2765">
        <v>100</v>
      </c>
      <c r="E2765">
        <v>100</v>
      </c>
    </row>
    <row r="2766" spans="1:5">
      <c r="A2766" s="1">
        <v>40552.061145833337</v>
      </c>
      <c r="B2766">
        <v>25.06</v>
      </c>
      <c r="C2766">
        <v>87.36</v>
      </c>
      <c r="D2766">
        <v>99.88</v>
      </c>
      <c r="E2766">
        <v>100</v>
      </c>
    </row>
    <row r="2767" spans="1:5">
      <c r="A2767" s="1">
        <v>40552.061157407406</v>
      </c>
      <c r="B2767">
        <v>25.06</v>
      </c>
      <c r="C2767">
        <v>86.97</v>
      </c>
      <c r="D2767">
        <v>100.13</v>
      </c>
      <c r="E2767">
        <v>100</v>
      </c>
    </row>
    <row r="2768" spans="1:5">
      <c r="A2768" s="1">
        <v>40552.061168981483</v>
      </c>
      <c r="B2768">
        <v>25.06</v>
      </c>
      <c r="C2768">
        <v>86.97</v>
      </c>
      <c r="D2768">
        <v>100.07</v>
      </c>
      <c r="E2768">
        <v>100</v>
      </c>
    </row>
    <row r="2769" spans="1:5">
      <c r="A2769" s="1">
        <v>40552.061180555553</v>
      </c>
      <c r="B2769">
        <v>25.06</v>
      </c>
      <c r="C2769">
        <v>86.97</v>
      </c>
      <c r="D2769">
        <v>100.07</v>
      </c>
      <c r="E2769">
        <v>100</v>
      </c>
    </row>
    <row r="2770" spans="1:5">
      <c r="A2770" s="1">
        <v>40552.061192129629</v>
      </c>
      <c r="B2770">
        <v>25.1</v>
      </c>
      <c r="C2770">
        <v>86.98</v>
      </c>
      <c r="D2770">
        <v>100</v>
      </c>
      <c r="E2770">
        <v>100</v>
      </c>
    </row>
    <row r="2771" spans="1:5">
      <c r="A2771" s="1">
        <v>40552.061203703706</v>
      </c>
      <c r="B2771">
        <v>25.06</v>
      </c>
      <c r="C2771">
        <v>86.97</v>
      </c>
      <c r="D2771">
        <v>100.07</v>
      </c>
      <c r="E2771">
        <v>100</v>
      </c>
    </row>
    <row r="2772" spans="1:5">
      <c r="A2772" s="1">
        <v>40552.061215277776</v>
      </c>
      <c r="B2772">
        <v>25.1</v>
      </c>
      <c r="C2772">
        <v>86.98</v>
      </c>
      <c r="D2772">
        <v>99.88</v>
      </c>
      <c r="E2772">
        <v>100</v>
      </c>
    </row>
    <row r="2773" spans="1:5">
      <c r="A2773" s="1">
        <v>40552.061226851853</v>
      </c>
      <c r="B2773">
        <v>25.1</v>
      </c>
      <c r="C2773">
        <v>86.98</v>
      </c>
      <c r="D2773">
        <v>99.88</v>
      </c>
      <c r="E2773">
        <v>100</v>
      </c>
    </row>
    <row r="2774" spans="1:5">
      <c r="A2774" s="1">
        <v>40552.061238425929</v>
      </c>
      <c r="B2774">
        <v>25.1</v>
      </c>
      <c r="C2774">
        <v>86.98</v>
      </c>
      <c r="D2774">
        <v>99.94</v>
      </c>
      <c r="E2774">
        <v>100</v>
      </c>
    </row>
    <row r="2775" spans="1:5">
      <c r="A2775" s="1">
        <v>40552.061249999999</v>
      </c>
      <c r="B2775">
        <v>25.1</v>
      </c>
      <c r="C2775">
        <v>86.98</v>
      </c>
      <c r="D2775">
        <v>99.88</v>
      </c>
      <c r="E2775">
        <v>100</v>
      </c>
    </row>
    <row r="2776" spans="1:5">
      <c r="A2776" s="1">
        <v>40552.061261574076</v>
      </c>
      <c r="B2776">
        <v>25.1</v>
      </c>
      <c r="C2776">
        <v>86.58</v>
      </c>
      <c r="D2776">
        <v>100.07</v>
      </c>
      <c r="E2776">
        <v>100</v>
      </c>
    </row>
    <row r="2777" spans="1:5">
      <c r="A2777" s="1">
        <v>40552.061273148145</v>
      </c>
      <c r="B2777">
        <v>25.1</v>
      </c>
      <c r="C2777">
        <v>86.58</v>
      </c>
      <c r="D2777">
        <v>100</v>
      </c>
      <c r="E2777">
        <v>100</v>
      </c>
    </row>
    <row r="2778" spans="1:5">
      <c r="A2778" s="1">
        <v>40552.061284722222</v>
      </c>
      <c r="B2778">
        <v>25.1</v>
      </c>
      <c r="C2778">
        <v>86.58</v>
      </c>
      <c r="D2778">
        <v>99.81</v>
      </c>
      <c r="E2778">
        <v>100</v>
      </c>
    </row>
    <row r="2779" spans="1:5">
      <c r="A2779" s="1">
        <v>40552.061296296299</v>
      </c>
      <c r="B2779">
        <v>25.1</v>
      </c>
      <c r="C2779">
        <v>86.58</v>
      </c>
      <c r="D2779">
        <v>100</v>
      </c>
      <c r="E2779">
        <v>100</v>
      </c>
    </row>
    <row r="2780" spans="1:5">
      <c r="A2780" s="1">
        <v>40552.061307870368</v>
      </c>
      <c r="B2780">
        <v>25.1</v>
      </c>
      <c r="C2780">
        <v>86.58</v>
      </c>
      <c r="D2780">
        <v>100.07</v>
      </c>
      <c r="E2780">
        <v>100</v>
      </c>
    </row>
    <row r="2781" spans="1:5">
      <c r="A2781" s="1">
        <v>40552.061319444445</v>
      </c>
      <c r="B2781">
        <v>25.1</v>
      </c>
      <c r="C2781">
        <v>86.58</v>
      </c>
      <c r="D2781">
        <v>100</v>
      </c>
      <c r="E2781">
        <v>100</v>
      </c>
    </row>
    <row r="2782" spans="1:5">
      <c r="A2782" s="1">
        <v>40552.061331018522</v>
      </c>
      <c r="B2782">
        <v>25.14</v>
      </c>
      <c r="C2782">
        <v>86.59</v>
      </c>
      <c r="D2782">
        <v>99.88</v>
      </c>
      <c r="E2782">
        <v>100</v>
      </c>
    </row>
    <row r="2783" spans="1:5">
      <c r="A2783" s="1">
        <v>40552.061342592591</v>
      </c>
      <c r="B2783">
        <v>25.14</v>
      </c>
      <c r="C2783">
        <v>86.59</v>
      </c>
      <c r="D2783">
        <v>100.07</v>
      </c>
      <c r="E2783">
        <v>100</v>
      </c>
    </row>
    <row r="2784" spans="1:5">
      <c r="A2784" s="1">
        <v>40552.061354166668</v>
      </c>
      <c r="B2784">
        <v>25.14</v>
      </c>
      <c r="C2784">
        <v>86.59</v>
      </c>
      <c r="D2784">
        <v>99.88</v>
      </c>
      <c r="E2784">
        <v>100</v>
      </c>
    </row>
    <row r="2785" spans="1:5">
      <c r="A2785" s="1">
        <v>40552.061365740738</v>
      </c>
      <c r="B2785">
        <v>25.14</v>
      </c>
      <c r="C2785">
        <v>86.59</v>
      </c>
      <c r="D2785">
        <v>99.88</v>
      </c>
      <c r="E2785">
        <v>100</v>
      </c>
    </row>
    <row r="2786" spans="1:5">
      <c r="A2786" s="1">
        <v>40552.061377314814</v>
      </c>
      <c r="B2786">
        <v>25.14</v>
      </c>
      <c r="C2786">
        <v>86.59</v>
      </c>
      <c r="D2786">
        <v>99.88</v>
      </c>
      <c r="E2786">
        <v>100</v>
      </c>
    </row>
    <row r="2787" spans="1:5">
      <c r="A2787" s="1">
        <v>40552.061388888891</v>
      </c>
      <c r="B2787">
        <v>25.14</v>
      </c>
      <c r="C2787">
        <v>86.19</v>
      </c>
      <c r="D2787">
        <v>99.88</v>
      </c>
      <c r="E2787">
        <v>100</v>
      </c>
    </row>
    <row r="2788" spans="1:5">
      <c r="A2788" s="1">
        <v>40552.061400462961</v>
      </c>
      <c r="B2788">
        <v>25.18</v>
      </c>
      <c r="C2788">
        <v>86.2</v>
      </c>
      <c r="D2788">
        <v>99.94</v>
      </c>
      <c r="E2788">
        <v>100</v>
      </c>
    </row>
    <row r="2789" spans="1:5">
      <c r="A2789" s="1">
        <v>40552.061412037037</v>
      </c>
      <c r="B2789">
        <v>25.18</v>
      </c>
      <c r="C2789">
        <v>86.2</v>
      </c>
      <c r="D2789">
        <v>100</v>
      </c>
      <c r="E2789">
        <v>100</v>
      </c>
    </row>
    <row r="2790" spans="1:5">
      <c r="A2790" s="1">
        <v>40552.061423611114</v>
      </c>
      <c r="B2790">
        <v>25.18</v>
      </c>
      <c r="C2790">
        <v>85.8</v>
      </c>
      <c r="D2790">
        <v>99.75</v>
      </c>
      <c r="E2790">
        <v>100</v>
      </c>
    </row>
    <row r="2791" spans="1:5">
      <c r="A2791" s="1">
        <v>40552.061435185184</v>
      </c>
      <c r="B2791">
        <v>25.18</v>
      </c>
      <c r="C2791">
        <v>85.8</v>
      </c>
      <c r="D2791">
        <v>99.88</v>
      </c>
      <c r="E2791">
        <v>100</v>
      </c>
    </row>
    <row r="2792" spans="1:5">
      <c r="A2792" s="1">
        <v>40552.06144675926</v>
      </c>
      <c r="B2792">
        <v>25.18</v>
      </c>
      <c r="C2792">
        <v>85.8</v>
      </c>
      <c r="D2792">
        <v>100</v>
      </c>
      <c r="E2792">
        <v>100</v>
      </c>
    </row>
    <row r="2793" spans="1:5">
      <c r="A2793" s="1">
        <v>40552.06145833333</v>
      </c>
      <c r="B2793">
        <v>25.18</v>
      </c>
      <c r="C2793">
        <v>85.8</v>
      </c>
      <c r="D2793">
        <v>99.88</v>
      </c>
      <c r="E2793">
        <v>100</v>
      </c>
    </row>
    <row r="2794" spans="1:5">
      <c r="A2794" s="1">
        <v>40552.061469907407</v>
      </c>
      <c r="B2794">
        <v>25.22</v>
      </c>
      <c r="C2794">
        <v>85.8</v>
      </c>
      <c r="D2794">
        <v>100</v>
      </c>
      <c r="E2794">
        <v>100</v>
      </c>
    </row>
    <row r="2795" spans="1:5">
      <c r="A2795" s="1">
        <v>40552.061481481483</v>
      </c>
      <c r="B2795">
        <v>25.22</v>
      </c>
      <c r="C2795">
        <v>85.8</v>
      </c>
      <c r="D2795">
        <v>100</v>
      </c>
      <c r="E2795">
        <v>100</v>
      </c>
    </row>
    <row r="2796" spans="1:5">
      <c r="A2796" s="1">
        <v>40552.061493055553</v>
      </c>
      <c r="B2796">
        <v>25.22</v>
      </c>
      <c r="C2796">
        <v>85.4</v>
      </c>
      <c r="D2796">
        <v>99.62</v>
      </c>
      <c r="E2796">
        <v>100</v>
      </c>
    </row>
    <row r="2797" spans="1:5">
      <c r="A2797" s="1">
        <v>40552.06150462963</v>
      </c>
      <c r="B2797">
        <v>25.26</v>
      </c>
      <c r="C2797">
        <v>85.41</v>
      </c>
      <c r="D2797">
        <v>99.81</v>
      </c>
      <c r="E2797">
        <v>100</v>
      </c>
    </row>
    <row r="2798" spans="1:5">
      <c r="A2798" s="1">
        <v>40552.061516203707</v>
      </c>
      <c r="B2798">
        <v>25.26</v>
      </c>
      <c r="C2798">
        <v>85.41</v>
      </c>
      <c r="D2798">
        <v>99.88</v>
      </c>
      <c r="E2798">
        <v>100</v>
      </c>
    </row>
    <row r="2799" spans="1:5">
      <c r="A2799" s="1">
        <v>40552.061527777776</v>
      </c>
      <c r="B2799">
        <v>25.26</v>
      </c>
      <c r="C2799">
        <v>85.41</v>
      </c>
      <c r="D2799">
        <v>100</v>
      </c>
      <c r="E2799">
        <v>100</v>
      </c>
    </row>
    <row r="2800" spans="1:5">
      <c r="A2800" s="1">
        <v>40552.061539351853</v>
      </c>
      <c r="B2800">
        <v>25.26</v>
      </c>
      <c r="C2800">
        <v>85.01</v>
      </c>
      <c r="D2800">
        <v>100.07</v>
      </c>
      <c r="E2800">
        <v>100</v>
      </c>
    </row>
    <row r="2801" spans="1:5">
      <c r="A2801" s="1">
        <v>40552.061550925922</v>
      </c>
      <c r="B2801">
        <v>25.3</v>
      </c>
      <c r="C2801">
        <v>85.02</v>
      </c>
      <c r="D2801">
        <v>100</v>
      </c>
      <c r="E2801">
        <v>100</v>
      </c>
    </row>
    <row r="2802" spans="1:5">
      <c r="A2802" s="1">
        <v>40552.061562499999</v>
      </c>
      <c r="B2802">
        <v>25.26</v>
      </c>
      <c r="C2802">
        <v>85.01</v>
      </c>
      <c r="D2802">
        <v>99.88</v>
      </c>
      <c r="E2802">
        <v>100</v>
      </c>
    </row>
    <row r="2803" spans="1:5">
      <c r="A2803" s="1">
        <v>40552.061574074076</v>
      </c>
      <c r="B2803">
        <v>25.3</v>
      </c>
      <c r="C2803">
        <v>85.02</v>
      </c>
      <c r="D2803">
        <v>100</v>
      </c>
      <c r="E2803">
        <v>100</v>
      </c>
    </row>
    <row r="2804" spans="1:5">
      <c r="A2804" s="1">
        <v>40552.061585648145</v>
      </c>
      <c r="B2804">
        <v>25.34</v>
      </c>
      <c r="C2804">
        <v>85.03</v>
      </c>
      <c r="D2804">
        <v>100.07</v>
      </c>
      <c r="E2804">
        <v>100</v>
      </c>
    </row>
    <row r="2805" spans="1:5">
      <c r="A2805" s="1">
        <v>40552.061597222222</v>
      </c>
      <c r="B2805">
        <v>25.38</v>
      </c>
      <c r="C2805">
        <v>85.03</v>
      </c>
      <c r="D2805">
        <v>100.07</v>
      </c>
      <c r="E2805">
        <v>100</v>
      </c>
    </row>
    <row r="2806" spans="1:5">
      <c r="A2806" s="1">
        <v>40552.061608796299</v>
      </c>
      <c r="B2806">
        <v>25.38</v>
      </c>
      <c r="C2806">
        <v>84.63</v>
      </c>
      <c r="D2806">
        <v>99.94</v>
      </c>
      <c r="E2806">
        <v>100</v>
      </c>
    </row>
    <row r="2807" spans="1:5">
      <c r="A2807" s="1">
        <v>40552.061620370368</v>
      </c>
      <c r="B2807">
        <v>25.38</v>
      </c>
      <c r="C2807">
        <v>84.63</v>
      </c>
      <c r="D2807">
        <v>99.75</v>
      </c>
      <c r="E2807">
        <v>100</v>
      </c>
    </row>
    <row r="2808" spans="1:5">
      <c r="A2808" s="1">
        <v>40552.061631944445</v>
      </c>
      <c r="B2808">
        <v>25.42</v>
      </c>
      <c r="C2808">
        <v>84.64</v>
      </c>
      <c r="D2808">
        <v>100.07</v>
      </c>
      <c r="E2808">
        <v>100</v>
      </c>
    </row>
    <row r="2809" spans="1:5">
      <c r="A2809" s="1">
        <v>40552.061643518522</v>
      </c>
      <c r="B2809">
        <v>25.42</v>
      </c>
      <c r="C2809">
        <v>84.23</v>
      </c>
      <c r="D2809">
        <v>100.07</v>
      </c>
      <c r="E2809">
        <v>100</v>
      </c>
    </row>
    <row r="2810" spans="1:5">
      <c r="A2810" s="1">
        <v>40552.061655092592</v>
      </c>
      <c r="B2810">
        <v>25.42</v>
      </c>
      <c r="C2810">
        <v>84.23</v>
      </c>
      <c r="D2810">
        <v>99.88</v>
      </c>
      <c r="E2810">
        <v>100</v>
      </c>
    </row>
    <row r="2811" spans="1:5">
      <c r="A2811" s="1">
        <v>40552.061666666668</v>
      </c>
      <c r="B2811">
        <v>25.42</v>
      </c>
      <c r="C2811">
        <v>84.23</v>
      </c>
      <c r="D2811">
        <v>99.94</v>
      </c>
      <c r="E2811">
        <v>100</v>
      </c>
    </row>
    <row r="2812" spans="1:5">
      <c r="A2812" s="1">
        <v>40552.061678240738</v>
      </c>
      <c r="B2812">
        <v>25.42</v>
      </c>
      <c r="C2812">
        <v>84.23</v>
      </c>
      <c r="D2812">
        <v>99.75</v>
      </c>
      <c r="E2812">
        <v>100</v>
      </c>
    </row>
    <row r="2813" spans="1:5">
      <c r="A2813" s="1">
        <v>40552.061689814815</v>
      </c>
      <c r="B2813">
        <v>25.42</v>
      </c>
      <c r="C2813">
        <v>84.23</v>
      </c>
      <c r="D2813">
        <v>100</v>
      </c>
      <c r="E2813">
        <v>100</v>
      </c>
    </row>
    <row r="2814" spans="1:5">
      <c r="A2814" s="1">
        <v>40552.061701388891</v>
      </c>
      <c r="B2814">
        <v>25.42</v>
      </c>
      <c r="C2814">
        <v>83.82</v>
      </c>
      <c r="D2814">
        <v>99.69</v>
      </c>
      <c r="E2814">
        <v>100</v>
      </c>
    </row>
    <row r="2815" spans="1:5">
      <c r="A2815" s="1">
        <v>40552.061712962961</v>
      </c>
      <c r="B2815">
        <v>25.42</v>
      </c>
      <c r="C2815">
        <v>83.41</v>
      </c>
      <c r="D2815">
        <v>99.69</v>
      </c>
      <c r="E2815">
        <v>100</v>
      </c>
    </row>
    <row r="2816" spans="1:5">
      <c r="A2816" s="1">
        <v>40552.061724537038</v>
      </c>
      <c r="B2816">
        <v>25.42</v>
      </c>
      <c r="C2816">
        <v>83.41</v>
      </c>
      <c r="D2816">
        <v>99.56</v>
      </c>
      <c r="E2816">
        <v>100</v>
      </c>
    </row>
    <row r="2817" spans="1:5">
      <c r="A2817" s="1">
        <v>40552.061736111114</v>
      </c>
      <c r="B2817">
        <v>25.46</v>
      </c>
      <c r="C2817">
        <v>83.42</v>
      </c>
      <c r="D2817">
        <v>99.81</v>
      </c>
      <c r="E2817">
        <v>100</v>
      </c>
    </row>
    <row r="2818" spans="1:5">
      <c r="A2818" s="1">
        <v>40552.061747685184</v>
      </c>
      <c r="B2818">
        <v>25.5</v>
      </c>
      <c r="C2818">
        <v>83.43</v>
      </c>
      <c r="D2818">
        <v>99.75</v>
      </c>
      <c r="E2818">
        <v>100</v>
      </c>
    </row>
    <row r="2819" spans="1:5">
      <c r="A2819" s="1">
        <v>40552.061759259261</v>
      </c>
      <c r="B2819">
        <v>25.5</v>
      </c>
      <c r="C2819">
        <v>83.02</v>
      </c>
      <c r="D2819">
        <v>99.62</v>
      </c>
      <c r="E2819">
        <v>100</v>
      </c>
    </row>
    <row r="2820" spans="1:5">
      <c r="A2820" s="1">
        <v>40552.06177083333</v>
      </c>
      <c r="B2820">
        <v>25.54</v>
      </c>
      <c r="C2820">
        <v>83.03</v>
      </c>
      <c r="D2820">
        <v>99.69</v>
      </c>
      <c r="E2820">
        <v>100</v>
      </c>
    </row>
    <row r="2821" spans="1:5">
      <c r="A2821" s="1">
        <v>40552.061782407407</v>
      </c>
      <c r="B2821">
        <v>25.54</v>
      </c>
      <c r="C2821">
        <v>83.03</v>
      </c>
      <c r="D2821">
        <v>99.69</v>
      </c>
      <c r="E2821">
        <v>100</v>
      </c>
    </row>
    <row r="2822" spans="1:5">
      <c r="A2822" s="1">
        <v>40552.061793981484</v>
      </c>
      <c r="B2822">
        <v>25.58</v>
      </c>
      <c r="C2822">
        <v>83.03</v>
      </c>
      <c r="D2822">
        <v>99.75</v>
      </c>
      <c r="E2822">
        <v>100</v>
      </c>
    </row>
    <row r="2823" spans="1:5">
      <c r="A2823" s="1">
        <v>40552.061805555553</v>
      </c>
      <c r="B2823">
        <v>25.58</v>
      </c>
      <c r="C2823">
        <v>82.62</v>
      </c>
      <c r="D2823">
        <v>99.75</v>
      </c>
      <c r="E2823">
        <v>100</v>
      </c>
    </row>
    <row r="2824" spans="1:5">
      <c r="A2824" s="1">
        <v>40552.06181712963</v>
      </c>
      <c r="B2824">
        <v>25.62</v>
      </c>
      <c r="C2824">
        <v>82.63</v>
      </c>
      <c r="D2824">
        <v>99.75</v>
      </c>
      <c r="E2824">
        <v>100</v>
      </c>
    </row>
    <row r="2825" spans="1:5">
      <c r="A2825" s="1">
        <v>40552.061828703707</v>
      </c>
      <c r="B2825">
        <v>25.66</v>
      </c>
      <c r="C2825">
        <v>82.64</v>
      </c>
      <c r="D2825">
        <v>99.75</v>
      </c>
      <c r="E2825">
        <v>100</v>
      </c>
    </row>
    <row r="2826" spans="1:5">
      <c r="A2826" s="1">
        <v>40552.061840277776</v>
      </c>
      <c r="B2826">
        <v>25.66</v>
      </c>
      <c r="C2826">
        <v>82.64</v>
      </c>
      <c r="D2826">
        <v>99.69</v>
      </c>
      <c r="E2826">
        <v>100</v>
      </c>
    </row>
    <row r="2827" spans="1:5">
      <c r="A2827" s="1">
        <v>40552.061851851853</v>
      </c>
      <c r="B2827">
        <v>25.66</v>
      </c>
      <c r="C2827">
        <v>82.64</v>
      </c>
      <c r="D2827">
        <v>99.75</v>
      </c>
      <c r="E2827">
        <v>100</v>
      </c>
    </row>
    <row r="2828" spans="1:5">
      <c r="A2828" s="1">
        <v>40552.061863425923</v>
      </c>
      <c r="B2828">
        <v>25.66</v>
      </c>
      <c r="C2828">
        <v>82.22</v>
      </c>
      <c r="D2828">
        <v>99.62</v>
      </c>
      <c r="E2828">
        <v>100</v>
      </c>
    </row>
    <row r="2829" spans="1:5">
      <c r="A2829" s="1">
        <v>40552.061874999999</v>
      </c>
      <c r="B2829">
        <v>25.7</v>
      </c>
      <c r="C2829">
        <v>82.23</v>
      </c>
      <c r="D2829">
        <v>100</v>
      </c>
      <c r="E2829">
        <v>100</v>
      </c>
    </row>
    <row r="2830" spans="1:5">
      <c r="A2830" s="1">
        <v>40552.061886574076</v>
      </c>
      <c r="B2830">
        <v>25.74</v>
      </c>
      <c r="C2830">
        <v>81.819999999999993</v>
      </c>
      <c r="D2830">
        <v>99.94</v>
      </c>
      <c r="E2830">
        <v>100</v>
      </c>
    </row>
    <row r="2831" spans="1:5">
      <c r="A2831" s="1">
        <v>40552.061898148146</v>
      </c>
      <c r="B2831">
        <v>25.78</v>
      </c>
      <c r="C2831">
        <v>81.83</v>
      </c>
      <c r="D2831">
        <v>99.75</v>
      </c>
      <c r="E2831">
        <v>100</v>
      </c>
    </row>
    <row r="2832" spans="1:5">
      <c r="A2832" s="1">
        <v>40552.061909722222</v>
      </c>
      <c r="B2832">
        <v>25.78</v>
      </c>
      <c r="C2832">
        <v>81.83</v>
      </c>
      <c r="D2832">
        <v>99.94</v>
      </c>
      <c r="E2832">
        <v>100</v>
      </c>
    </row>
    <row r="2833" spans="1:5">
      <c r="A2833" s="1">
        <v>40552.061921296299</v>
      </c>
      <c r="B2833">
        <v>25.82</v>
      </c>
      <c r="C2833">
        <v>81.84</v>
      </c>
      <c r="D2833">
        <v>99.69</v>
      </c>
      <c r="E2833">
        <v>100</v>
      </c>
    </row>
    <row r="2834" spans="1:5">
      <c r="A2834" s="1">
        <v>40552.061932870369</v>
      </c>
      <c r="B2834">
        <v>25.86</v>
      </c>
      <c r="C2834">
        <v>81.430000000000007</v>
      </c>
      <c r="D2834">
        <v>99.81</v>
      </c>
      <c r="E2834">
        <v>100</v>
      </c>
    </row>
    <row r="2835" spans="1:5">
      <c r="A2835" s="1">
        <v>40552.061944444446</v>
      </c>
      <c r="B2835">
        <v>25.86</v>
      </c>
      <c r="C2835">
        <v>81.430000000000007</v>
      </c>
      <c r="D2835">
        <v>99.88</v>
      </c>
      <c r="E2835">
        <v>100</v>
      </c>
    </row>
    <row r="2836" spans="1:5">
      <c r="A2836" s="1">
        <v>40552.061956018515</v>
      </c>
      <c r="B2836">
        <v>25.9</v>
      </c>
      <c r="C2836">
        <v>81.02</v>
      </c>
      <c r="D2836">
        <v>99.69</v>
      </c>
      <c r="E2836">
        <v>100</v>
      </c>
    </row>
    <row r="2837" spans="1:5">
      <c r="A2837" s="1">
        <v>40552.061967592592</v>
      </c>
      <c r="B2837">
        <v>25.94</v>
      </c>
      <c r="C2837">
        <v>81.03</v>
      </c>
      <c r="D2837">
        <v>99.75</v>
      </c>
      <c r="E2837">
        <v>100</v>
      </c>
    </row>
    <row r="2838" spans="1:5">
      <c r="A2838" s="1">
        <v>40552.061979166669</v>
      </c>
      <c r="B2838">
        <v>25.98</v>
      </c>
      <c r="C2838">
        <v>81.040000000000006</v>
      </c>
      <c r="D2838">
        <v>99.75</v>
      </c>
      <c r="E2838">
        <v>100</v>
      </c>
    </row>
    <row r="2839" spans="1:5">
      <c r="A2839" s="1">
        <v>40552.061990740738</v>
      </c>
      <c r="B2839">
        <v>25.98</v>
      </c>
      <c r="C2839">
        <v>81.040000000000006</v>
      </c>
      <c r="D2839">
        <v>99.75</v>
      </c>
      <c r="E2839">
        <v>100</v>
      </c>
    </row>
    <row r="2840" spans="1:5">
      <c r="A2840" s="1">
        <v>40552.062002314815</v>
      </c>
      <c r="B2840">
        <v>25.98</v>
      </c>
      <c r="C2840">
        <v>81.040000000000006</v>
      </c>
      <c r="D2840">
        <v>99.88</v>
      </c>
      <c r="E2840">
        <v>100</v>
      </c>
    </row>
    <row r="2841" spans="1:5">
      <c r="A2841" s="1">
        <v>40552.062013888892</v>
      </c>
      <c r="B2841">
        <v>26.02</v>
      </c>
      <c r="C2841">
        <v>81.05</v>
      </c>
      <c r="D2841">
        <v>99.75</v>
      </c>
      <c r="E2841">
        <v>100</v>
      </c>
    </row>
    <row r="2842" spans="1:5">
      <c r="A2842" s="1">
        <v>40552.062025462961</v>
      </c>
      <c r="B2842">
        <v>26.02</v>
      </c>
      <c r="C2842">
        <v>81.05</v>
      </c>
      <c r="D2842">
        <v>99.69</v>
      </c>
      <c r="E2842">
        <v>100</v>
      </c>
    </row>
    <row r="2843" spans="1:5">
      <c r="A2843" s="1">
        <v>40552.062037037038</v>
      </c>
      <c r="B2843">
        <v>26.06</v>
      </c>
      <c r="C2843">
        <v>81.06</v>
      </c>
      <c r="D2843">
        <v>99.69</v>
      </c>
      <c r="E2843">
        <v>100</v>
      </c>
    </row>
    <row r="2844" spans="1:5">
      <c r="A2844" s="1">
        <v>40552.062048611115</v>
      </c>
      <c r="B2844">
        <v>26.06</v>
      </c>
      <c r="C2844">
        <v>80.63</v>
      </c>
      <c r="D2844">
        <v>99.81</v>
      </c>
      <c r="E2844">
        <v>100</v>
      </c>
    </row>
    <row r="2845" spans="1:5">
      <c r="A2845" s="1">
        <v>40552.062060185184</v>
      </c>
      <c r="B2845">
        <v>26.06</v>
      </c>
      <c r="C2845">
        <v>80.63</v>
      </c>
      <c r="D2845">
        <v>99.81</v>
      </c>
      <c r="E2845">
        <v>100</v>
      </c>
    </row>
    <row r="2846" spans="1:5">
      <c r="A2846" s="1">
        <v>40552.062071759261</v>
      </c>
      <c r="B2846">
        <v>26.06</v>
      </c>
      <c r="C2846">
        <v>80.63</v>
      </c>
      <c r="D2846">
        <v>99.75</v>
      </c>
      <c r="E2846">
        <v>100</v>
      </c>
    </row>
    <row r="2847" spans="1:5">
      <c r="A2847" s="1">
        <v>40552.062083333331</v>
      </c>
      <c r="B2847">
        <v>26.1</v>
      </c>
      <c r="C2847">
        <v>80.64</v>
      </c>
      <c r="D2847">
        <v>99.75</v>
      </c>
      <c r="E2847">
        <v>100</v>
      </c>
    </row>
    <row r="2848" spans="1:5">
      <c r="A2848" s="1">
        <v>40552.062094907407</v>
      </c>
      <c r="B2848">
        <v>26.1</v>
      </c>
      <c r="C2848">
        <v>80.64</v>
      </c>
      <c r="D2848">
        <v>99.88</v>
      </c>
      <c r="E2848">
        <v>100</v>
      </c>
    </row>
    <row r="2849" spans="1:5">
      <c r="A2849" s="1">
        <v>40552.062106481484</v>
      </c>
      <c r="B2849">
        <v>26.1</v>
      </c>
      <c r="C2849">
        <v>80.22</v>
      </c>
      <c r="D2849">
        <v>99.75</v>
      </c>
      <c r="E2849">
        <v>100</v>
      </c>
    </row>
    <row r="2850" spans="1:5">
      <c r="A2850" s="1">
        <v>40552.062118055554</v>
      </c>
      <c r="B2850">
        <v>26.14</v>
      </c>
      <c r="C2850">
        <v>80.23</v>
      </c>
      <c r="D2850">
        <v>99.75</v>
      </c>
      <c r="E2850">
        <v>100</v>
      </c>
    </row>
    <row r="2851" spans="1:5">
      <c r="A2851" s="1">
        <v>40552.06212962963</v>
      </c>
      <c r="B2851">
        <v>26.14</v>
      </c>
      <c r="C2851">
        <v>80.23</v>
      </c>
      <c r="D2851">
        <v>99.75</v>
      </c>
      <c r="E2851">
        <v>100</v>
      </c>
    </row>
    <row r="2852" spans="1:5">
      <c r="A2852" s="1">
        <v>40552.062141203707</v>
      </c>
      <c r="B2852">
        <v>26.14</v>
      </c>
      <c r="C2852">
        <v>80.23</v>
      </c>
      <c r="D2852">
        <v>99.62</v>
      </c>
      <c r="E2852">
        <v>100</v>
      </c>
    </row>
    <row r="2853" spans="1:5">
      <c r="A2853" s="1">
        <v>40552.062152777777</v>
      </c>
      <c r="B2853">
        <v>26.18</v>
      </c>
      <c r="C2853">
        <v>80.239999999999995</v>
      </c>
      <c r="D2853">
        <v>99.75</v>
      </c>
      <c r="E2853">
        <v>100</v>
      </c>
    </row>
    <row r="2854" spans="1:5">
      <c r="A2854" s="1">
        <v>40552.062164351853</v>
      </c>
      <c r="B2854">
        <v>26.22</v>
      </c>
      <c r="C2854">
        <v>79.819999999999993</v>
      </c>
      <c r="D2854">
        <v>99.81</v>
      </c>
      <c r="E2854">
        <v>100</v>
      </c>
    </row>
    <row r="2855" spans="1:5">
      <c r="A2855" s="1">
        <v>40552.062175925923</v>
      </c>
      <c r="B2855">
        <v>26.22</v>
      </c>
      <c r="C2855">
        <v>79.819999999999993</v>
      </c>
      <c r="D2855">
        <v>99.81</v>
      </c>
      <c r="E2855">
        <v>100</v>
      </c>
    </row>
    <row r="2856" spans="1:5">
      <c r="A2856" s="1">
        <v>40552.0621875</v>
      </c>
      <c r="B2856">
        <v>26.26</v>
      </c>
      <c r="C2856">
        <v>79.400000000000006</v>
      </c>
      <c r="D2856">
        <v>99.69</v>
      </c>
      <c r="E2856">
        <v>100</v>
      </c>
    </row>
    <row r="2857" spans="1:5">
      <c r="A2857" s="1">
        <v>40552.062199074076</v>
      </c>
      <c r="B2857">
        <v>26.3</v>
      </c>
      <c r="C2857">
        <v>79.41</v>
      </c>
      <c r="D2857">
        <v>99.75</v>
      </c>
      <c r="E2857">
        <v>100</v>
      </c>
    </row>
    <row r="2858" spans="1:5">
      <c r="A2858" s="1">
        <v>40552.062210648146</v>
      </c>
      <c r="B2858">
        <v>26.3</v>
      </c>
      <c r="C2858">
        <v>79.41</v>
      </c>
      <c r="D2858">
        <v>99.69</v>
      </c>
      <c r="E2858">
        <v>100</v>
      </c>
    </row>
    <row r="2859" spans="1:5">
      <c r="A2859" s="1">
        <v>40552.062222222223</v>
      </c>
      <c r="B2859">
        <v>26.34</v>
      </c>
      <c r="C2859">
        <v>79.41</v>
      </c>
      <c r="D2859">
        <v>99.69</v>
      </c>
      <c r="E2859">
        <v>100</v>
      </c>
    </row>
    <row r="2860" spans="1:5">
      <c r="A2860" s="1">
        <v>40552.0622337963</v>
      </c>
      <c r="B2860">
        <v>26.34</v>
      </c>
      <c r="C2860">
        <v>79</v>
      </c>
      <c r="D2860">
        <v>99.5</v>
      </c>
      <c r="E2860">
        <v>100</v>
      </c>
    </row>
    <row r="2861" spans="1:5">
      <c r="A2861" s="1">
        <v>40552.062245370369</v>
      </c>
      <c r="B2861">
        <v>26.38</v>
      </c>
      <c r="C2861">
        <v>79</v>
      </c>
      <c r="D2861">
        <v>99.62</v>
      </c>
      <c r="E2861">
        <v>100</v>
      </c>
    </row>
    <row r="2862" spans="1:5">
      <c r="A2862" s="1">
        <v>40552.062256944446</v>
      </c>
      <c r="B2862">
        <v>26.38</v>
      </c>
      <c r="C2862">
        <v>78.569999999999993</v>
      </c>
      <c r="D2862">
        <v>99.62</v>
      </c>
      <c r="E2862">
        <v>100</v>
      </c>
    </row>
    <row r="2863" spans="1:5">
      <c r="A2863" s="1">
        <v>40552.062268518515</v>
      </c>
      <c r="B2863">
        <v>26.42</v>
      </c>
      <c r="C2863">
        <v>78.58</v>
      </c>
      <c r="D2863">
        <v>99.56</v>
      </c>
      <c r="E2863">
        <v>100</v>
      </c>
    </row>
    <row r="2864" spans="1:5">
      <c r="A2864" s="1">
        <v>40552.062280092592</v>
      </c>
      <c r="B2864">
        <v>26.42</v>
      </c>
      <c r="C2864">
        <v>78.58</v>
      </c>
      <c r="D2864">
        <v>99.81</v>
      </c>
      <c r="E2864">
        <v>100</v>
      </c>
    </row>
    <row r="2865" spans="1:5">
      <c r="A2865" s="1">
        <v>40552.062291666669</v>
      </c>
      <c r="B2865">
        <v>26.42</v>
      </c>
      <c r="C2865">
        <v>78.58</v>
      </c>
      <c r="D2865">
        <v>99.5</v>
      </c>
      <c r="E2865">
        <v>100</v>
      </c>
    </row>
    <row r="2866" spans="1:5">
      <c r="A2866" s="1">
        <v>40552.062303240738</v>
      </c>
      <c r="B2866">
        <v>26.46</v>
      </c>
      <c r="C2866">
        <v>78.59</v>
      </c>
      <c r="D2866">
        <v>99.69</v>
      </c>
      <c r="E2866">
        <v>100</v>
      </c>
    </row>
    <row r="2867" spans="1:5">
      <c r="A2867" s="1">
        <v>40552.062314814815</v>
      </c>
      <c r="B2867">
        <v>26.46</v>
      </c>
      <c r="C2867">
        <v>78.59</v>
      </c>
      <c r="D2867">
        <v>99.81</v>
      </c>
      <c r="E2867">
        <v>100</v>
      </c>
    </row>
    <row r="2868" spans="1:5">
      <c r="A2868" s="1">
        <v>40552.062326388892</v>
      </c>
      <c r="B2868">
        <v>26.46</v>
      </c>
      <c r="C2868">
        <v>78.59</v>
      </c>
      <c r="D2868">
        <v>99.69</v>
      </c>
      <c r="E2868">
        <v>100</v>
      </c>
    </row>
    <row r="2869" spans="1:5">
      <c r="A2869" s="1">
        <v>40552.062337962961</v>
      </c>
      <c r="B2869">
        <v>26.5</v>
      </c>
      <c r="C2869">
        <v>78.599999999999994</v>
      </c>
      <c r="D2869">
        <v>99.56</v>
      </c>
      <c r="E2869">
        <v>100</v>
      </c>
    </row>
    <row r="2870" spans="1:5">
      <c r="A2870" s="1">
        <v>40552.062349537038</v>
      </c>
      <c r="B2870">
        <v>26.5</v>
      </c>
      <c r="C2870">
        <v>78.17</v>
      </c>
      <c r="D2870">
        <v>99.69</v>
      </c>
      <c r="E2870">
        <v>100</v>
      </c>
    </row>
    <row r="2871" spans="1:5">
      <c r="A2871" s="1">
        <v>40552.062361111108</v>
      </c>
      <c r="B2871">
        <v>26.54</v>
      </c>
      <c r="C2871">
        <v>78.180000000000007</v>
      </c>
      <c r="D2871">
        <v>99.56</v>
      </c>
      <c r="E2871">
        <v>100</v>
      </c>
    </row>
    <row r="2872" spans="1:5">
      <c r="A2872" s="1">
        <v>40552.062372685185</v>
      </c>
      <c r="B2872">
        <v>26.54</v>
      </c>
      <c r="C2872">
        <v>77.739999999999995</v>
      </c>
      <c r="D2872">
        <v>99.62</v>
      </c>
      <c r="E2872">
        <v>100</v>
      </c>
    </row>
    <row r="2873" spans="1:5">
      <c r="A2873" s="1">
        <v>40552.062384259261</v>
      </c>
      <c r="B2873">
        <v>26.58</v>
      </c>
      <c r="C2873">
        <v>77.75</v>
      </c>
      <c r="D2873">
        <v>99.69</v>
      </c>
      <c r="E2873">
        <v>100</v>
      </c>
    </row>
    <row r="2874" spans="1:5">
      <c r="A2874" s="1">
        <v>40552.062395833331</v>
      </c>
      <c r="B2874">
        <v>26.62</v>
      </c>
      <c r="C2874">
        <v>77.760000000000005</v>
      </c>
      <c r="D2874">
        <v>99.62</v>
      </c>
      <c r="E2874">
        <v>100</v>
      </c>
    </row>
    <row r="2875" spans="1:5">
      <c r="A2875" s="1">
        <v>40552.062407407408</v>
      </c>
      <c r="B2875">
        <v>26.62</v>
      </c>
      <c r="C2875">
        <v>77.760000000000005</v>
      </c>
      <c r="D2875">
        <v>99.56</v>
      </c>
      <c r="E2875">
        <v>100</v>
      </c>
    </row>
    <row r="2876" spans="1:5">
      <c r="A2876" s="1">
        <v>40552.062418981484</v>
      </c>
      <c r="B2876">
        <v>26.66</v>
      </c>
      <c r="C2876">
        <v>77.34</v>
      </c>
      <c r="D2876">
        <v>99.69</v>
      </c>
      <c r="E2876">
        <v>100</v>
      </c>
    </row>
    <row r="2877" spans="1:5">
      <c r="A2877" s="1">
        <v>40552.062430555554</v>
      </c>
      <c r="B2877">
        <v>26.7</v>
      </c>
      <c r="C2877">
        <v>77.34</v>
      </c>
      <c r="D2877">
        <v>99.62</v>
      </c>
      <c r="E2877">
        <v>100</v>
      </c>
    </row>
    <row r="2878" spans="1:5">
      <c r="A2878" s="1">
        <v>40552.062442129631</v>
      </c>
      <c r="B2878">
        <v>26.7</v>
      </c>
      <c r="C2878">
        <v>77.34</v>
      </c>
      <c r="D2878">
        <v>99.43</v>
      </c>
      <c r="E2878">
        <v>100</v>
      </c>
    </row>
    <row r="2879" spans="1:5">
      <c r="A2879" s="1">
        <v>40552.0624537037</v>
      </c>
      <c r="B2879">
        <v>26.7</v>
      </c>
      <c r="C2879">
        <v>77.34</v>
      </c>
      <c r="D2879">
        <v>99.69</v>
      </c>
      <c r="E2879">
        <v>100</v>
      </c>
    </row>
    <row r="2880" spans="1:5">
      <c r="A2880" s="1">
        <v>40552.062465277777</v>
      </c>
      <c r="B2880">
        <v>26.74</v>
      </c>
      <c r="C2880">
        <v>77.349999999999994</v>
      </c>
      <c r="D2880">
        <v>99.62</v>
      </c>
      <c r="E2880">
        <v>100</v>
      </c>
    </row>
    <row r="2881" spans="1:5">
      <c r="A2881" s="1">
        <v>40552.062476851854</v>
      </c>
      <c r="B2881">
        <v>26.74</v>
      </c>
      <c r="C2881">
        <v>77.349999999999994</v>
      </c>
      <c r="D2881">
        <v>99.69</v>
      </c>
      <c r="E2881">
        <v>100</v>
      </c>
    </row>
    <row r="2882" spans="1:5">
      <c r="A2882" s="1">
        <v>40552.062488425923</v>
      </c>
      <c r="B2882">
        <v>26.74</v>
      </c>
      <c r="C2882">
        <v>76.92</v>
      </c>
      <c r="D2882">
        <v>99.56</v>
      </c>
      <c r="E2882">
        <v>100</v>
      </c>
    </row>
    <row r="2883" spans="1:5">
      <c r="A2883" s="1">
        <v>40552.0625</v>
      </c>
      <c r="B2883">
        <v>26.78</v>
      </c>
      <c r="C2883">
        <v>76.92</v>
      </c>
      <c r="D2883">
        <v>99.69</v>
      </c>
      <c r="E2883">
        <v>100</v>
      </c>
    </row>
    <row r="2884" spans="1:5">
      <c r="A2884" s="1">
        <v>40552.062511574077</v>
      </c>
      <c r="B2884">
        <v>26.74</v>
      </c>
      <c r="C2884">
        <v>76.92</v>
      </c>
      <c r="D2884">
        <v>99.69</v>
      </c>
      <c r="E2884">
        <v>100</v>
      </c>
    </row>
    <row r="2885" spans="1:5">
      <c r="A2885" s="1">
        <v>40552.062523148146</v>
      </c>
      <c r="B2885">
        <v>26.78</v>
      </c>
      <c r="C2885">
        <v>76.92</v>
      </c>
      <c r="D2885">
        <v>99.69</v>
      </c>
      <c r="E2885">
        <v>100</v>
      </c>
    </row>
    <row r="2886" spans="1:5">
      <c r="A2886" s="1">
        <v>40552.062534722223</v>
      </c>
      <c r="B2886">
        <v>26.78</v>
      </c>
      <c r="C2886">
        <v>76.92</v>
      </c>
      <c r="D2886">
        <v>99.56</v>
      </c>
      <c r="E2886">
        <v>100</v>
      </c>
    </row>
    <row r="2887" spans="1:5">
      <c r="A2887" s="1">
        <v>40552.0625462963</v>
      </c>
      <c r="B2887">
        <v>26.78</v>
      </c>
      <c r="C2887">
        <v>76.92</v>
      </c>
      <c r="D2887">
        <v>99.62</v>
      </c>
      <c r="E2887">
        <v>100</v>
      </c>
    </row>
    <row r="2888" spans="1:5">
      <c r="A2888" s="1">
        <v>40552.062557870369</v>
      </c>
      <c r="B2888">
        <v>26.82</v>
      </c>
      <c r="C2888">
        <v>76.930000000000007</v>
      </c>
      <c r="D2888">
        <v>99.56</v>
      </c>
      <c r="E2888">
        <v>100</v>
      </c>
    </row>
    <row r="2889" spans="1:5">
      <c r="A2889" s="1">
        <v>40552.062569444446</v>
      </c>
      <c r="B2889">
        <v>26.82</v>
      </c>
      <c r="C2889">
        <v>76.5</v>
      </c>
      <c r="D2889">
        <v>99.69</v>
      </c>
      <c r="E2889">
        <v>100</v>
      </c>
    </row>
    <row r="2890" spans="1:5">
      <c r="A2890" s="1">
        <v>40552.062581018516</v>
      </c>
      <c r="B2890">
        <v>26.86</v>
      </c>
      <c r="C2890">
        <v>76.5</v>
      </c>
      <c r="D2890">
        <v>99.5</v>
      </c>
      <c r="E2890">
        <v>100</v>
      </c>
    </row>
    <row r="2891" spans="1:5">
      <c r="A2891" s="1">
        <v>40552.062592592592</v>
      </c>
      <c r="B2891">
        <v>26.86</v>
      </c>
      <c r="C2891">
        <v>76.5</v>
      </c>
      <c r="D2891">
        <v>99.56</v>
      </c>
      <c r="E2891">
        <v>100</v>
      </c>
    </row>
    <row r="2892" spans="1:5">
      <c r="A2892" s="1">
        <v>40552.062604166669</v>
      </c>
      <c r="B2892">
        <v>26.86</v>
      </c>
      <c r="C2892">
        <v>76.5</v>
      </c>
      <c r="D2892">
        <v>99.56</v>
      </c>
      <c r="E2892">
        <v>100</v>
      </c>
    </row>
    <row r="2893" spans="1:5">
      <c r="A2893" s="1">
        <v>40552.062615740739</v>
      </c>
      <c r="B2893">
        <v>26.9</v>
      </c>
      <c r="C2893">
        <v>76.069999999999993</v>
      </c>
      <c r="D2893">
        <v>99.5</v>
      </c>
      <c r="E2893">
        <v>100</v>
      </c>
    </row>
    <row r="2894" spans="1:5">
      <c r="A2894" s="1">
        <v>40552.062627314815</v>
      </c>
      <c r="B2894">
        <v>26.94</v>
      </c>
      <c r="C2894">
        <v>76.08</v>
      </c>
      <c r="D2894">
        <v>99.5</v>
      </c>
      <c r="E2894">
        <v>100</v>
      </c>
    </row>
    <row r="2895" spans="1:5">
      <c r="A2895" s="1">
        <v>40552.062638888892</v>
      </c>
      <c r="B2895">
        <v>26.94</v>
      </c>
      <c r="C2895">
        <v>76.08</v>
      </c>
      <c r="D2895">
        <v>99.5</v>
      </c>
      <c r="E2895">
        <v>100</v>
      </c>
    </row>
    <row r="2896" spans="1:5">
      <c r="A2896" s="1">
        <v>40552.062650462962</v>
      </c>
      <c r="B2896">
        <v>26.94</v>
      </c>
      <c r="C2896">
        <v>76.08</v>
      </c>
      <c r="D2896">
        <v>99.62</v>
      </c>
      <c r="E2896">
        <v>100</v>
      </c>
    </row>
    <row r="2897" spans="1:5">
      <c r="A2897" s="1">
        <v>40552.062662037039</v>
      </c>
      <c r="B2897">
        <v>26.94</v>
      </c>
      <c r="C2897">
        <v>76.08</v>
      </c>
      <c r="D2897">
        <v>99.62</v>
      </c>
      <c r="E2897">
        <v>100</v>
      </c>
    </row>
    <row r="2898" spans="1:5">
      <c r="A2898" s="1">
        <v>40552.062673611108</v>
      </c>
      <c r="B2898">
        <v>26.94</v>
      </c>
      <c r="C2898">
        <v>76.08</v>
      </c>
      <c r="D2898">
        <v>99.5</v>
      </c>
      <c r="E2898">
        <v>100</v>
      </c>
    </row>
    <row r="2899" spans="1:5">
      <c r="A2899" s="1">
        <v>40552.062685185185</v>
      </c>
      <c r="B2899">
        <v>26.98</v>
      </c>
      <c r="C2899">
        <v>75.650000000000006</v>
      </c>
      <c r="D2899">
        <v>99.5</v>
      </c>
      <c r="E2899">
        <v>100</v>
      </c>
    </row>
    <row r="2900" spans="1:5">
      <c r="A2900" s="1">
        <v>40552.062696759262</v>
      </c>
      <c r="B2900">
        <v>26.98</v>
      </c>
      <c r="C2900">
        <v>75.650000000000006</v>
      </c>
      <c r="D2900">
        <v>99.5</v>
      </c>
      <c r="E2900">
        <v>100</v>
      </c>
    </row>
    <row r="2901" spans="1:5">
      <c r="A2901" s="1">
        <v>40552.062708333331</v>
      </c>
      <c r="B2901">
        <v>27.02</v>
      </c>
      <c r="C2901">
        <v>75.66</v>
      </c>
      <c r="D2901">
        <v>99.69</v>
      </c>
      <c r="E2901">
        <v>100</v>
      </c>
    </row>
    <row r="2902" spans="1:5">
      <c r="A2902" s="1">
        <v>40552.062719907408</v>
      </c>
      <c r="B2902">
        <v>26.98</v>
      </c>
      <c r="C2902">
        <v>75.650000000000006</v>
      </c>
      <c r="D2902">
        <v>99.5</v>
      </c>
      <c r="E2902">
        <v>100</v>
      </c>
    </row>
    <row r="2903" spans="1:5">
      <c r="A2903" s="1">
        <v>40552.062731481485</v>
      </c>
      <c r="B2903">
        <v>27.02</v>
      </c>
      <c r="C2903">
        <v>75.66</v>
      </c>
      <c r="D2903">
        <v>99.5</v>
      </c>
      <c r="E2903">
        <v>100</v>
      </c>
    </row>
    <row r="2904" spans="1:5">
      <c r="A2904" s="1">
        <v>40552.062743055554</v>
      </c>
      <c r="B2904">
        <v>27.02</v>
      </c>
      <c r="C2904">
        <v>75.66</v>
      </c>
      <c r="D2904">
        <v>99.5</v>
      </c>
      <c r="E2904">
        <v>100</v>
      </c>
    </row>
    <row r="2905" spans="1:5">
      <c r="A2905" s="1">
        <v>40552.062754629631</v>
      </c>
      <c r="B2905">
        <v>27.02</v>
      </c>
      <c r="C2905">
        <v>75.66</v>
      </c>
      <c r="D2905">
        <v>99.5</v>
      </c>
      <c r="E2905">
        <v>100</v>
      </c>
    </row>
    <row r="2906" spans="1:5">
      <c r="A2906" s="1">
        <v>40552.0627662037</v>
      </c>
      <c r="B2906">
        <v>27.06</v>
      </c>
      <c r="C2906">
        <v>75.67</v>
      </c>
      <c r="D2906">
        <v>99.5</v>
      </c>
      <c r="E2906">
        <v>100</v>
      </c>
    </row>
    <row r="2907" spans="1:5">
      <c r="A2907" s="1">
        <v>40552.062777777777</v>
      </c>
      <c r="B2907">
        <v>27.06</v>
      </c>
      <c r="C2907">
        <v>75.67</v>
      </c>
      <c r="D2907">
        <v>99.43</v>
      </c>
      <c r="E2907">
        <v>100</v>
      </c>
    </row>
    <row r="2908" spans="1:5">
      <c r="A2908" s="1">
        <v>40552.062789351854</v>
      </c>
      <c r="B2908">
        <v>27.06</v>
      </c>
      <c r="C2908">
        <v>75.67</v>
      </c>
      <c r="D2908">
        <v>99.5</v>
      </c>
      <c r="E2908">
        <v>100</v>
      </c>
    </row>
    <row r="2909" spans="1:5">
      <c r="A2909" s="1">
        <v>40552.062800925924</v>
      </c>
      <c r="B2909">
        <v>27.1</v>
      </c>
      <c r="C2909">
        <v>75.67</v>
      </c>
      <c r="D2909">
        <v>99.56</v>
      </c>
      <c r="E2909">
        <v>100</v>
      </c>
    </row>
    <row r="2910" spans="1:5">
      <c r="A2910" s="1">
        <v>40552.0628125</v>
      </c>
      <c r="B2910">
        <v>27.1</v>
      </c>
      <c r="C2910">
        <v>75.67</v>
      </c>
      <c r="D2910">
        <v>99.5</v>
      </c>
      <c r="E2910">
        <v>100</v>
      </c>
    </row>
    <row r="2911" spans="1:5">
      <c r="A2911" s="1">
        <v>40552.062824074077</v>
      </c>
      <c r="B2911">
        <v>27.1</v>
      </c>
      <c r="C2911">
        <v>75.67</v>
      </c>
      <c r="D2911">
        <v>99.5</v>
      </c>
      <c r="E2911">
        <v>100</v>
      </c>
    </row>
    <row r="2912" spans="1:5">
      <c r="A2912" s="1">
        <v>40552.062835648147</v>
      </c>
      <c r="B2912">
        <v>27.1</v>
      </c>
      <c r="C2912">
        <v>75.23</v>
      </c>
      <c r="D2912">
        <v>99.5</v>
      </c>
      <c r="E2912">
        <v>100</v>
      </c>
    </row>
    <row r="2913" spans="1:5">
      <c r="A2913" s="1">
        <v>40552.062847222223</v>
      </c>
      <c r="B2913">
        <v>27.1</v>
      </c>
      <c r="C2913">
        <v>75.23</v>
      </c>
      <c r="D2913">
        <v>99.43</v>
      </c>
      <c r="E2913">
        <v>100</v>
      </c>
    </row>
    <row r="2914" spans="1:5">
      <c r="A2914" s="1">
        <v>40552.062858796293</v>
      </c>
      <c r="B2914">
        <v>27.1</v>
      </c>
      <c r="C2914">
        <v>75.23</v>
      </c>
      <c r="D2914">
        <v>99.5</v>
      </c>
      <c r="E2914">
        <v>100</v>
      </c>
    </row>
    <row r="2915" spans="1:5">
      <c r="A2915" s="1">
        <v>40552.06287037037</v>
      </c>
      <c r="B2915">
        <v>27.14</v>
      </c>
      <c r="C2915">
        <v>75.239999999999995</v>
      </c>
      <c r="D2915">
        <v>99.56</v>
      </c>
      <c r="E2915">
        <v>100</v>
      </c>
    </row>
    <row r="2916" spans="1:5">
      <c r="A2916" s="1">
        <v>40552.062881944446</v>
      </c>
      <c r="B2916">
        <v>27.14</v>
      </c>
      <c r="C2916">
        <v>75.239999999999995</v>
      </c>
      <c r="D2916">
        <v>99.5</v>
      </c>
      <c r="E2916">
        <v>100</v>
      </c>
    </row>
    <row r="2917" spans="1:5">
      <c r="A2917" s="1">
        <v>40552.062893518516</v>
      </c>
      <c r="B2917">
        <v>27.18</v>
      </c>
      <c r="C2917">
        <v>75.25</v>
      </c>
      <c r="D2917">
        <v>99.5</v>
      </c>
      <c r="E2917">
        <v>100</v>
      </c>
    </row>
    <row r="2918" spans="1:5">
      <c r="A2918" s="1">
        <v>40552.062905092593</v>
      </c>
      <c r="B2918">
        <v>27.18</v>
      </c>
      <c r="C2918">
        <v>74.81</v>
      </c>
      <c r="D2918">
        <v>99.56</v>
      </c>
      <c r="E2918">
        <v>100</v>
      </c>
    </row>
    <row r="2919" spans="1:5">
      <c r="A2919" s="1">
        <v>40552.062916666669</v>
      </c>
      <c r="B2919">
        <v>27.18</v>
      </c>
      <c r="C2919">
        <v>74.81</v>
      </c>
      <c r="D2919">
        <v>99.5</v>
      </c>
      <c r="E2919">
        <v>100</v>
      </c>
    </row>
    <row r="2920" spans="1:5">
      <c r="A2920" s="1">
        <v>40552.062928240739</v>
      </c>
      <c r="B2920">
        <v>27.22</v>
      </c>
      <c r="C2920">
        <v>74.81</v>
      </c>
      <c r="D2920">
        <v>99.56</v>
      </c>
      <c r="E2920">
        <v>100</v>
      </c>
    </row>
    <row r="2921" spans="1:5">
      <c r="A2921" s="1">
        <v>40552.062939814816</v>
      </c>
      <c r="B2921">
        <v>27.26</v>
      </c>
      <c r="C2921">
        <v>74.819999999999993</v>
      </c>
      <c r="D2921">
        <v>99.56</v>
      </c>
      <c r="E2921">
        <v>100</v>
      </c>
    </row>
    <row r="2922" spans="1:5">
      <c r="A2922" s="1">
        <v>40552.062951388885</v>
      </c>
      <c r="B2922">
        <v>27.26</v>
      </c>
      <c r="C2922">
        <v>74.38</v>
      </c>
      <c r="D2922">
        <v>99.56</v>
      </c>
      <c r="E2922">
        <v>100</v>
      </c>
    </row>
    <row r="2923" spans="1:5">
      <c r="A2923" s="1">
        <v>40552.062962962962</v>
      </c>
      <c r="B2923">
        <v>27.26</v>
      </c>
      <c r="C2923">
        <v>74.38</v>
      </c>
      <c r="D2923">
        <v>99.56</v>
      </c>
      <c r="E2923">
        <v>100</v>
      </c>
    </row>
    <row r="2924" spans="1:5">
      <c r="A2924" s="1">
        <v>40552.062974537039</v>
      </c>
      <c r="B2924">
        <v>27.3</v>
      </c>
      <c r="C2924">
        <v>74.38</v>
      </c>
      <c r="D2924">
        <v>99.56</v>
      </c>
      <c r="E2924">
        <v>100</v>
      </c>
    </row>
    <row r="2925" spans="1:5">
      <c r="A2925" s="1">
        <v>40552.062986111108</v>
      </c>
      <c r="B2925">
        <v>27.34</v>
      </c>
      <c r="C2925">
        <v>74.39</v>
      </c>
      <c r="D2925">
        <v>99.56</v>
      </c>
      <c r="E2925">
        <v>100</v>
      </c>
    </row>
    <row r="2926" spans="1:5">
      <c r="A2926" s="1">
        <v>40552.062997685185</v>
      </c>
      <c r="B2926">
        <v>27.34</v>
      </c>
      <c r="C2926">
        <v>74.39</v>
      </c>
      <c r="D2926">
        <v>99.5</v>
      </c>
      <c r="E2926">
        <v>100</v>
      </c>
    </row>
    <row r="2927" spans="1:5">
      <c r="A2927" s="1">
        <v>40552.063009259262</v>
      </c>
      <c r="B2927">
        <v>27.34</v>
      </c>
      <c r="C2927">
        <v>73.95</v>
      </c>
      <c r="D2927">
        <v>99.56</v>
      </c>
      <c r="E2927">
        <v>100</v>
      </c>
    </row>
    <row r="2928" spans="1:5">
      <c r="A2928" s="1">
        <v>40552.063020833331</v>
      </c>
      <c r="B2928">
        <v>27.38</v>
      </c>
      <c r="C2928">
        <v>73.95</v>
      </c>
      <c r="D2928">
        <v>99.56</v>
      </c>
      <c r="E2928">
        <v>100</v>
      </c>
    </row>
    <row r="2929" spans="1:5">
      <c r="A2929" s="1">
        <v>40552.063032407408</v>
      </c>
      <c r="B2929">
        <v>27.38</v>
      </c>
      <c r="C2929">
        <v>73.510000000000005</v>
      </c>
      <c r="D2929">
        <v>99.56</v>
      </c>
      <c r="E2929">
        <v>100</v>
      </c>
    </row>
    <row r="2930" spans="1:5">
      <c r="A2930" s="1">
        <v>40552.063043981485</v>
      </c>
      <c r="B2930">
        <v>27.42</v>
      </c>
      <c r="C2930">
        <v>73.510000000000005</v>
      </c>
      <c r="D2930">
        <v>99.43</v>
      </c>
      <c r="E2930">
        <v>100</v>
      </c>
    </row>
    <row r="2931" spans="1:5">
      <c r="A2931" s="1">
        <v>40552.063055555554</v>
      </c>
      <c r="B2931">
        <v>27.42</v>
      </c>
      <c r="C2931">
        <v>73.510000000000005</v>
      </c>
      <c r="D2931">
        <v>99.43</v>
      </c>
      <c r="E2931">
        <v>100</v>
      </c>
    </row>
    <row r="2932" spans="1:5">
      <c r="A2932" s="1">
        <v>40552.063067129631</v>
      </c>
      <c r="B2932">
        <v>27.42</v>
      </c>
      <c r="C2932">
        <v>73.510000000000005</v>
      </c>
      <c r="D2932">
        <v>99.31</v>
      </c>
      <c r="E2932">
        <v>100</v>
      </c>
    </row>
    <row r="2933" spans="1:5">
      <c r="A2933" s="1">
        <v>40552.063078703701</v>
      </c>
      <c r="B2933">
        <v>27.46</v>
      </c>
      <c r="C2933">
        <v>73.52</v>
      </c>
      <c r="D2933">
        <v>99.5</v>
      </c>
      <c r="E2933">
        <v>100</v>
      </c>
    </row>
    <row r="2934" spans="1:5">
      <c r="A2934" s="1">
        <v>40552.063090277778</v>
      </c>
      <c r="B2934">
        <v>27.46</v>
      </c>
      <c r="C2934">
        <v>73.52</v>
      </c>
      <c r="D2934">
        <v>99.43</v>
      </c>
      <c r="E2934">
        <v>100</v>
      </c>
    </row>
    <row r="2935" spans="1:5">
      <c r="A2935" s="1">
        <v>40552.063101851854</v>
      </c>
      <c r="B2935">
        <v>27.46</v>
      </c>
      <c r="C2935">
        <v>73.52</v>
      </c>
      <c r="D2935">
        <v>99.62</v>
      </c>
      <c r="E2935">
        <v>100</v>
      </c>
    </row>
    <row r="2936" spans="1:5">
      <c r="A2936" s="1">
        <v>40552.063113425924</v>
      </c>
      <c r="B2936">
        <v>27.5</v>
      </c>
      <c r="C2936">
        <v>73.53</v>
      </c>
      <c r="D2936">
        <v>99.56</v>
      </c>
      <c r="E2936">
        <v>100</v>
      </c>
    </row>
    <row r="2937" spans="1:5">
      <c r="A2937" s="1">
        <v>40552.063125000001</v>
      </c>
      <c r="B2937">
        <v>27.5</v>
      </c>
      <c r="C2937">
        <v>73.53</v>
      </c>
      <c r="D2937">
        <v>99.43</v>
      </c>
      <c r="E2937">
        <v>100</v>
      </c>
    </row>
    <row r="2938" spans="1:5">
      <c r="A2938" s="1">
        <v>40552.063136574077</v>
      </c>
      <c r="B2938">
        <v>27.5</v>
      </c>
      <c r="C2938">
        <v>73.08</v>
      </c>
      <c r="D2938">
        <v>99.43</v>
      </c>
      <c r="E2938">
        <v>100</v>
      </c>
    </row>
    <row r="2939" spans="1:5">
      <c r="A2939" s="1">
        <v>40552.063148148147</v>
      </c>
      <c r="B2939">
        <v>27.5</v>
      </c>
      <c r="C2939">
        <v>73.53</v>
      </c>
      <c r="D2939">
        <v>99.43</v>
      </c>
      <c r="E2939">
        <v>100</v>
      </c>
    </row>
    <row r="2940" spans="1:5">
      <c r="A2940" s="1">
        <v>40552.063159722224</v>
      </c>
      <c r="B2940">
        <v>27.5</v>
      </c>
      <c r="C2940">
        <v>73.08</v>
      </c>
      <c r="D2940">
        <v>99.43</v>
      </c>
      <c r="E2940">
        <v>100</v>
      </c>
    </row>
    <row r="2941" spans="1:5">
      <c r="A2941" s="1">
        <v>40552.063171296293</v>
      </c>
      <c r="B2941">
        <v>27.54</v>
      </c>
      <c r="C2941">
        <v>73.09</v>
      </c>
      <c r="D2941">
        <v>99.56</v>
      </c>
      <c r="E2941">
        <v>100</v>
      </c>
    </row>
    <row r="2942" spans="1:5">
      <c r="A2942" s="1">
        <v>40552.06318287037</v>
      </c>
      <c r="B2942">
        <v>27.58</v>
      </c>
      <c r="C2942">
        <v>73.099999999999994</v>
      </c>
      <c r="D2942">
        <v>99.5</v>
      </c>
      <c r="E2942">
        <v>100</v>
      </c>
    </row>
    <row r="2943" spans="1:5">
      <c r="A2943" s="1">
        <v>40552.063194444447</v>
      </c>
      <c r="B2943">
        <v>27.58</v>
      </c>
      <c r="C2943">
        <v>72.650000000000006</v>
      </c>
      <c r="D2943">
        <v>99.43</v>
      </c>
      <c r="E2943">
        <v>100</v>
      </c>
    </row>
    <row r="2944" spans="1:5">
      <c r="A2944" s="1">
        <v>40552.063206018516</v>
      </c>
      <c r="B2944">
        <v>27.58</v>
      </c>
      <c r="C2944">
        <v>72.650000000000006</v>
      </c>
      <c r="D2944">
        <v>99.31</v>
      </c>
      <c r="E2944">
        <v>100</v>
      </c>
    </row>
    <row r="2945" spans="1:5">
      <c r="A2945" s="1">
        <v>40552.063217592593</v>
      </c>
      <c r="B2945">
        <v>27.58</v>
      </c>
      <c r="C2945">
        <v>72.650000000000006</v>
      </c>
      <c r="D2945">
        <v>99.37</v>
      </c>
      <c r="E2945">
        <v>100</v>
      </c>
    </row>
    <row r="2946" spans="1:5">
      <c r="A2946" s="1">
        <v>40552.06322916667</v>
      </c>
      <c r="B2946">
        <v>27.62</v>
      </c>
      <c r="C2946">
        <v>72.650000000000006</v>
      </c>
      <c r="D2946">
        <v>99.5</v>
      </c>
      <c r="E2946">
        <v>100</v>
      </c>
    </row>
    <row r="2947" spans="1:5">
      <c r="A2947" s="1">
        <v>40552.063240740739</v>
      </c>
      <c r="B2947">
        <v>27.62</v>
      </c>
      <c r="C2947">
        <v>72.650000000000006</v>
      </c>
      <c r="D2947">
        <v>99.5</v>
      </c>
      <c r="E2947">
        <v>100</v>
      </c>
    </row>
    <row r="2948" spans="1:5">
      <c r="A2948" s="1">
        <v>40552.063252314816</v>
      </c>
      <c r="B2948">
        <v>27.66</v>
      </c>
      <c r="C2948">
        <v>72.66</v>
      </c>
      <c r="D2948">
        <v>99.43</v>
      </c>
      <c r="E2948">
        <v>100</v>
      </c>
    </row>
    <row r="2949" spans="1:5">
      <c r="A2949" s="1">
        <v>40552.063263888886</v>
      </c>
      <c r="B2949">
        <v>27.66</v>
      </c>
      <c r="C2949">
        <v>72.209999999999994</v>
      </c>
      <c r="D2949">
        <v>99.43</v>
      </c>
      <c r="E2949">
        <v>100</v>
      </c>
    </row>
    <row r="2950" spans="1:5">
      <c r="A2950" s="1">
        <v>40552.063275462962</v>
      </c>
      <c r="B2950">
        <v>27.66</v>
      </c>
      <c r="C2950">
        <v>72.209999999999994</v>
      </c>
      <c r="D2950">
        <v>99.56</v>
      </c>
      <c r="E2950">
        <v>100</v>
      </c>
    </row>
    <row r="2951" spans="1:5">
      <c r="A2951" s="1">
        <v>40552.063287037039</v>
      </c>
      <c r="B2951">
        <v>27.66</v>
      </c>
      <c r="C2951">
        <v>72.209999999999994</v>
      </c>
      <c r="D2951">
        <v>99.5</v>
      </c>
      <c r="E2951">
        <v>100</v>
      </c>
    </row>
    <row r="2952" spans="1:5">
      <c r="A2952" s="1">
        <v>40552.063298611109</v>
      </c>
      <c r="B2952">
        <v>27.66</v>
      </c>
      <c r="C2952">
        <v>72.209999999999994</v>
      </c>
      <c r="D2952">
        <v>99.37</v>
      </c>
      <c r="E2952">
        <v>100</v>
      </c>
    </row>
    <row r="2953" spans="1:5">
      <c r="A2953" s="1">
        <v>40552.063310185185</v>
      </c>
      <c r="B2953">
        <v>27.66</v>
      </c>
      <c r="C2953">
        <v>72.66</v>
      </c>
      <c r="D2953">
        <v>99.56</v>
      </c>
      <c r="E2953">
        <v>100</v>
      </c>
    </row>
    <row r="2954" spans="1:5">
      <c r="A2954" s="1">
        <v>40552.063321759262</v>
      </c>
      <c r="B2954">
        <v>27.7</v>
      </c>
      <c r="C2954">
        <v>72.67</v>
      </c>
      <c r="D2954">
        <v>99.43</v>
      </c>
      <c r="E2954">
        <v>100</v>
      </c>
    </row>
    <row r="2955" spans="1:5">
      <c r="A2955" s="1">
        <v>40552.063333333332</v>
      </c>
      <c r="B2955">
        <v>27.7</v>
      </c>
      <c r="C2955">
        <v>72.67</v>
      </c>
      <c r="D2955">
        <v>99.43</v>
      </c>
      <c r="E2955">
        <v>100</v>
      </c>
    </row>
    <row r="2956" spans="1:5">
      <c r="A2956" s="1">
        <v>40552.063344907408</v>
      </c>
      <c r="B2956">
        <v>27.7</v>
      </c>
      <c r="C2956">
        <v>72.67</v>
      </c>
      <c r="D2956">
        <v>99.5</v>
      </c>
      <c r="E2956">
        <v>100</v>
      </c>
    </row>
    <row r="2957" spans="1:5">
      <c r="A2957" s="1">
        <v>40552.063356481478</v>
      </c>
      <c r="B2957">
        <v>27.7</v>
      </c>
      <c r="C2957">
        <v>72.22</v>
      </c>
      <c r="D2957">
        <v>99.5</v>
      </c>
      <c r="E2957">
        <v>100</v>
      </c>
    </row>
    <row r="2958" spans="1:5">
      <c r="A2958" s="1">
        <v>40552.063368055555</v>
      </c>
      <c r="B2958">
        <v>27.74</v>
      </c>
      <c r="C2958">
        <v>72.22</v>
      </c>
      <c r="D2958">
        <v>99.43</v>
      </c>
      <c r="E2958">
        <v>100</v>
      </c>
    </row>
    <row r="2959" spans="1:5">
      <c r="A2959" s="1">
        <v>40552.063379629632</v>
      </c>
      <c r="B2959">
        <v>27.74</v>
      </c>
      <c r="C2959">
        <v>72.22</v>
      </c>
      <c r="D2959">
        <v>99.43</v>
      </c>
      <c r="E2959">
        <v>100</v>
      </c>
    </row>
    <row r="2960" spans="1:5">
      <c r="A2960" s="1">
        <v>40552.063391203701</v>
      </c>
      <c r="B2960">
        <v>27.74</v>
      </c>
      <c r="C2960">
        <v>71.77</v>
      </c>
      <c r="D2960">
        <v>99.5</v>
      </c>
      <c r="E2960">
        <v>100</v>
      </c>
    </row>
    <row r="2961" spans="1:5">
      <c r="A2961" s="1">
        <v>40552.063402777778</v>
      </c>
      <c r="B2961">
        <v>27.74</v>
      </c>
      <c r="C2961">
        <v>71.77</v>
      </c>
      <c r="D2961">
        <v>99.31</v>
      </c>
      <c r="E2961">
        <v>100</v>
      </c>
    </row>
    <row r="2962" spans="1:5">
      <c r="A2962" s="1">
        <v>40552.063414351855</v>
      </c>
      <c r="B2962">
        <v>27.78</v>
      </c>
      <c r="C2962">
        <v>71.78</v>
      </c>
      <c r="D2962">
        <v>99.24</v>
      </c>
      <c r="E2962">
        <v>100</v>
      </c>
    </row>
    <row r="2963" spans="1:5">
      <c r="A2963" s="1">
        <v>40552.063425925924</v>
      </c>
      <c r="B2963">
        <v>27.78</v>
      </c>
      <c r="C2963">
        <v>71.78</v>
      </c>
      <c r="D2963">
        <v>99.43</v>
      </c>
      <c r="E2963">
        <v>100</v>
      </c>
    </row>
    <row r="2964" spans="1:5">
      <c r="A2964" s="1">
        <v>40552.063437500001</v>
      </c>
      <c r="B2964">
        <v>27.82</v>
      </c>
      <c r="C2964">
        <v>71.790000000000006</v>
      </c>
      <c r="D2964">
        <v>99.43</v>
      </c>
      <c r="E2964">
        <v>100</v>
      </c>
    </row>
    <row r="2965" spans="1:5">
      <c r="A2965" s="1">
        <v>40552.063449074078</v>
      </c>
      <c r="B2965">
        <v>27.82</v>
      </c>
      <c r="C2965">
        <v>71.33</v>
      </c>
      <c r="D2965">
        <v>99.43</v>
      </c>
      <c r="E2965">
        <v>100</v>
      </c>
    </row>
    <row r="2966" spans="1:5">
      <c r="A2966" s="1">
        <v>40552.063460648147</v>
      </c>
      <c r="B2966">
        <v>27.86</v>
      </c>
      <c r="C2966">
        <v>71.34</v>
      </c>
      <c r="D2966">
        <v>99.43</v>
      </c>
      <c r="E2966">
        <v>100</v>
      </c>
    </row>
    <row r="2967" spans="1:5">
      <c r="A2967" s="1">
        <v>40552.063472222224</v>
      </c>
      <c r="B2967">
        <v>27.82</v>
      </c>
      <c r="C2967">
        <v>71.33</v>
      </c>
      <c r="D2967">
        <v>99.31</v>
      </c>
      <c r="E2967">
        <v>100</v>
      </c>
    </row>
    <row r="2968" spans="1:5">
      <c r="A2968" s="1">
        <v>40552.063483796293</v>
      </c>
      <c r="B2968">
        <v>27.86</v>
      </c>
      <c r="C2968">
        <v>71.34</v>
      </c>
      <c r="D2968">
        <v>99.37</v>
      </c>
      <c r="E2968">
        <v>100</v>
      </c>
    </row>
    <row r="2969" spans="1:5">
      <c r="A2969" s="1">
        <v>40552.06349537037</v>
      </c>
      <c r="B2969">
        <v>27.86</v>
      </c>
      <c r="C2969">
        <v>71.34</v>
      </c>
      <c r="D2969">
        <v>99.43</v>
      </c>
      <c r="E2969">
        <v>100</v>
      </c>
    </row>
    <row r="2970" spans="1:5">
      <c r="A2970" s="1">
        <v>40552.063506944447</v>
      </c>
      <c r="B2970">
        <v>27.86</v>
      </c>
      <c r="C2970">
        <v>71.790000000000006</v>
      </c>
      <c r="D2970">
        <v>99.56</v>
      </c>
      <c r="E2970">
        <v>100</v>
      </c>
    </row>
    <row r="2971" spans="1:5">
      <c r="A2971" s="1">
        <v>40552.063518518517</v>
      </c>
      <c r="B2971">
        <v>27.86</v>
      </c>
      <c r="C2971">
        <v>71.790000000000006</v>
      </c>
      <c r="D2971">
        <v>99.43</v>
      </c>
      <c r="E2971">
        <v>100</v>
      </c>
    </row>
    <row r="2972" spans="1:5">
      <c r="A2972" s="1">
        <v>40552.063530092593</v>
      </c>
      <c r="B2972">
        <v>27.9</v>
      </c>
      <c r="C2972">
        <v>71.8</v>
      </c>
      <c r="D2972">
        <v>99.5</v>
      </c>
      <c r="E2972">
        <v>100</v>
      </c>
    </row>
    <row r="2973" spans="1:5">
      <c r="A2973" s="1">
        <v>40552.06354166667</v>
      </c>
      <c r="B2973">
        <v>27.9</v>
      </c>
      <c r="C2973">
        <v>71.8</v>
      </c>
      <c r="D2973">
        <v>99.43</v>
      </c>
      <c r="E2973">
        <v>100</v>
      </c>
    </row>
    <row r="2974" spans="1:5">
      <c r="A2974" s="1">
        <v>40552.06355324074</v>
      </c>
      <c r="B2974">
        <v>27.9</v>
      </c>
      <c r="C2974">
        <v>71.8</v>
      </c>
      <c r="D2974">
        <v>99.56</v>
      </c>
      <c r="E2974">
        <v>100</v>
      </c>
    </row>
    <row r="2975" spans="1:5">
      <c r="A2975" s="1">
        <v>40552.063564814816</v>
      </c>
      <c r="B2975">
        <v>27.9</v>
      </c>
      <c r="C2975">
        <v>71.8</v>
      </c>
      <c r="D2975">
        <v>99.43</v>
      </c>
      <c r="E2975">
        <v>100</v>
      </c>
    </row>
    <row r="2976" spans="1:5">
      <c r="A2976" s="1">
        <v>40552.063576388886</v>
      </c>
      <c r="B2976">
        <v>27.9</v>
      </c>
      <c r="C2976">
        <v>71.8</v>
      </c>
      <c r="D2976">
        <v>99.43</v>
      </c>
      <c r="E2976">
        <v>100</v>
      </c>
    </row>
    <row r="2977" spans="1:5">
      <c r="A2977" s="1">
        <v>40552.063587962963</v>
      </c>
      <c r="B2977">
        <v>27.9</v>
      </c>
      <c r="C2977">
        <v>71.8</v>
      </c>
      <c r="D2977">
        <v>99.31</v>
      </c>
      <c r="E2977">
        <v>100</v>
      </c>
    </row>
    <row r="2978" spans="1:5">
      <c r="A2978" s="1">
        <v>40552.063599537039</v>
      </c>
      <c r="B2978">
        <v>27.9</v>
      </c>
      <c r="C2978">
        <v>71.8</v>
      </c>
      <c r="D2978">
        <v>99.37</v>
      </c>
      <c r="E2978">
        <v>100</v>
      </c>
    </row>
    <row r="2979" spans="1:5">
      <c r="A2979" s="1">
        <v>40552.063611111109</v>
      </c>
      <c r="B2979">
        <v>27.9</v>
      </c>
      <c r="C2979">
        <v>71.34</v>
      </c>
      <c r="D2979">
        <v>99.56</v>
      </c>
      <c r="E2979">
        <v>100</v>
      </c>
    </row>
    <row r="2980" spans="1:5">
      <c r="A2980" s="1">
        <v>40552.063622685186</v>
      </c>
      <c r="B2980">
        <v>27.9</v>
      </c>
      <c r="C2980">
        <v>71.34</v>
      </c>
      <c r="D2980">
        <v>99.43</v>
      </c>
      <c r="E2980">
        <v>100</v>
      </c>
    </row>
    <row r="2981" spans="1:5">
      <c r="A2981" s="1">
        <v>40552.063634259262</v>
      </c>
      <c r="B2981">
        <v>27.9</v>
      </c>
      <c r="C2981">
        <v>71.34</v>
      </c>
      <c r="D2981">
        <v>99.43</v>
      </c>
      <c r="E2981">
        <v>100</v>
      </c>
    </row>
    <row r="2982" spans="1:5">
      <c r="A2982" s="1">
        <v>40552.063645833332</v>
      </c>
      <c r="B2982">
        <v>27.94</v>
      </c>
      <c r="C2982">
        <v>71.349999999999994</v>
      </c>
      <c r="D2982">
        <v>99.62</v>
      </c>
      <c r="E2982">
        <v>100</v>
      </c>
    </row>
    <row r="2983" spans="1:5">
      <c r="A2983" s="1">
        <v>40552.063657407409</v>
      </c>
      <c r="B2983">
        <v>27.9</v>
      </c>
      <c r="C2983">
        <v>71.34</v>
      </c>
      <c r="D2983">
        <v>99.31</v>
      </c>
      <c r="E2983">
        <v>100</v>
      </c>
    </row>
    <row r="2984" spans="1:5">
      <c r="A2984" s="1">
        <v>40552.063668981478</v>
      </c>
      <c r="B2984">
        <v>27.9</v>
      </c>
      <c r="C2984">
        <v>71.8</v>
      </c>
      <c r="D2984">
        <v>99.43</v>
      </c>
      <c r="E2984">
        <v>100</v>
      </c>
    </row>
    <row r="2985" spans="1:5">
      <c r="A2985" s="1">
        <v>40552.063680555555</v>
      </c>
      <c r="B2985">
        <v>27.94</v>
      </c>
      <c r="C2985">
        <v>71.81</v>
      </c>
      <c r="D2985">
        <v>99.43</v>
      </c>
      <c r="E2985">
        <v>100</v>
      </c>
    </row>
    <row r="2986" spans="1:5">
      <c r="A2986" s="1">
        <v>40552.063692129632</v>
      </c>
      <c r="B2986">
        <v>27.94</v>
      </c>
      <c r="C2986">
        <v>71.81</v>
      </c>
      <c r="D2986">
        <v>99.56</v>
      </c>
      <c r="E2986">
        <v>100</v>
      </c>
    </row>
    <row r="2987" spans="1:5">
      <c r="A2987" s="1">
        <v>40552.063703703701</v>
      </c>
      <c r="B2987">
        <v>27.94</v>
      </c>
      <c r="C2987">
        <v>71.81</v>
      </c>
      <c r="D2987">
        <v>99.43</v>
      </c>
      <c r="E2987">
        <v>100</v>
      </c>
    </row>
    <row r="2988" spans="1:5">
      <c r="A2988" s="1">
        <v>40552.063715277778</v>
      </c>
      <c r="B2988">
        <v>27.94</v>
      </c>
      <c r="C2988">
        <v>71.81</v>
      </c>
      <c r="D2988">
        <v>99.43</v>
      </c>
      <c r="E2988">
        <v>100</v>
      </c>
    </row>
    <row r="2989" spans="1:5">
      <c r="A2989" s="1">
        <v>40552.063726851855</v>
      </c>
      <c r="B2989">
        <v>27.94</v>
      </c>
      <c r="C2989">
        <v>71.81</v>
      </c>
      <c r="D2989">
        <v>99.43</v>
      </c>
      <c r="E2989">
        <v>100</v>
      </c>
    </row>
    <row r="2990" spans="1:5">
      <c r="A2990" s="1">
        <v>40552.063738425924</v>
      </c>
      <c r="B2990">
        <v>27.94</v>
      </c>
      <c r="C2990">
        <v>71.81</v>
      </c>
      <c r="D2990">
        <v>99.37</v>
      </c>
      <c r="E2990">
        <v>100</v>
      </c>
    </row>
    <row r="2991" spans="1:5">
      <c r="A2991" s="1">
        <v>40552.063750000001</v>
      </c>
      <c r="B2991">
        <v>27.94</v>
      </c>
      <c r="C2991">
        <v>71.349999999999994</v>
      </c>
      <c r="D2991">
        <v>99.37</v>
      </c>
      <c r="E2991">
        <v>100</v>
      </c>
    </row>
    <row r="2992" spans="1:5">
      <c r="A2992" s="1">
        <v>40552.063761574071</v>
      </c>
      <c r="B2992">
        <v>27.94</v>
      </c>
      <c r="C2992">
        <v>71.349999999999994</v>
      </c>
      <c r="D2992">
        <v>99.43</v>
      </c>
      <c r="E2992">
        <v>100</v>
      </c>
    </row>
    <row r="2993" spans="1:5">
      <c r="A2993" s="1">
        <v>40552.063773148147</v>
      </c>
      <c r="B2993">
        <v>27.98</v>
      </c>
      <c r="C2993">
        <v>71.36</v>
      </c>
      <c r="D2993">
        <v>99.43</v>
      </c>
      <c r="E2993">
        <v>100</v>
      </c>
    </row>
    <row r="2994" spans="1:5">
      <c r="A2994" s="1">
        <v>40552.063784722224</v>
      </c>
      <c r="B2994">
        <v>27.98</v>
      </c>
      <c r="C2994">
        <v>71.36</v>
      </c>
      <c r="D2994">
        <v>99.5</v>
      </c>
      <c r="E2994">
        <v>100</v>
      </c>
    </row>
    <row r="2995" spans="1:5">
      <c r="A2995" s="1">
        <v>40552.063796296294</v>
      </c>
      <c r="B2995">
        <v>27.98</v>
      </c>
      <c r="C2995">
        <v>71.36</v>
      </c>
      <c r="D2995">
        <v>99.5</v>
      </c>
      <c r="E2995">
        <v>100</v>
      </c>
    </row>
    <row r="2996" spans="1:5">
      <c r="A2996" s="1">
        <v>40552.063807870371</v>
      </c>
      <c r="B2996">
        <v>27.98</v>
      </c>
      <c r="C2996">
        <v>71.36</v>
      </c>
      <c r="D2996">
        <v>99.5</v>
      </c>
      <c r="E2996">
        <v>100</v>
      </c>
    </row>
    <row r="2997" spans="1:5">
      <c r="A2997" s="1">
        <v>40552.063819444447</v>
      </c>
      <c r="B2997">
        <v>27.98</v>
      </c>
      <c r="C2997">
        <v>71.36</v>
      </c>
      <c r="D2997">
        <v>99.43</v>
      </c>
      <c r="E2997">
        <v>100</v>
      </c>
    </row>
    <row r="2998" spans="1:5">
      <c r="A2998" s="1">
        <v>40552.063831018517</v>
      </c>
      <c r="B2998">
        <v>27.98</v>
      </c>
      <c r="C2998">
        <v>71.36</v>
      </c>
      <c r="D2998">
        <v>99.43</v>
      </c>
      <c r="E2998">
        <v>100</v>
      </c>
    </row>
    <row r="2999" spans="1:5">
      <c r="A2999" s="1">
        <v>40552.063842592594</v>
      </c>
      <c r="B2999">
        <v>27.98</v>
      </c>
      <c r="C2999">
        <v>71.36</v>
      </c>
      <c r="D2999">
        <v>99.43</v>
      </c>
      <c r="E2999">
        <v>100</v>
      </c>
    </row>
    <row r="3000" spans="1:5">
      <c r="A3000" s="1">
        <v>40552.063854166663</v>
      </c>
      <c r="B3000">
        <v>27.98</v>
      </c>
      <c r="C3000">
        <v>71.36</v>
      </c>
      <c r="D3000">
        <v>99.56</v>
      </c>
      <c r="E3000">
        <v>100</v>
      </c>
    </row>
    <row r="3001" spans="1:5">
      <c r="A3001" s="1">
        <v>40552.06386574074</v>
      </c>
      <c r="B3001">
        <v>27.98</v>
      </c>
      <c r="C3001">
        <v>71.81</v>
      </c>
      <c r="D3001">
        <v>99.43</v>
      </c>
      <c r="E3001">
        <v>100</v>
      </c>
    </row>
    <row r="3002" spans="1:5">
      <c r="A3002" s="1">
        <v>40552.063877314817</v>
      </c>
      <c r="B3002">
        <v>27.98</v>
      </c>
      <c r="C3002">
        <v>71.81</v>
      </c>
      <c r="D3002">
        <v>99.5</v>
      </c>
      <c r="E3002">
        <v>100</v>
      </c>
    </row>
    <row r="3003" spans="1:5">
      <c r="A3003" s="1">
        <v>40552.063888888886</v>
      </c>
      <c r="B3003">
        <v>27.98</v>
      </c>
      <c r="C3003">
        <v>71.81</v>
      </c>
      <c r="D3003">
        <v>99.43</v>
      </c>
      <c r="E3003">
        <v>100</v>
      </c>
    </row>
    <row r="3004" spans="1:5">
      <c r="A3004" s="1">
        <v>40552.063900462963</v>
      </c>
      <c r="B3004">
        <v>27.98</v>
      </c>
      <c r="C3004">
        <v>71.36</v>
      </c>
      <c r="D3004">
        <v>99.37</v>
      </c>
      <c r="E3004">
        <v>100</v>
      </c>
    </row>
    <row r="3005" spans="1:5">
      <c r="A3005" s="1">
        <v>40552.06391203704</v>
      </c>
      <c r="B3005">
        <v>28.02</v>
      </c>
      <c r="C3005">
        <v>71.37</v>
      </c>
      <c r="D3005">
        <v>99.31</v>
      </c>
      <c r="E3005">
        <v>100</v>
      </c>
    </row>
    <row r="3006" spans="1:5">
      <c r="A3006" s="1">
        <v>40552.063923611109</v>
      </c>
      <c r="B3006">
        <v>28.02</v>
      </c>
      <c r="C3006">
        <v>71.37</v>
      </c>
      <c r="D3006">
        <v>99.56</v>
      </c>
      <c r="E3006">
        <v>100</v>
      </c>
    </row>
    <row r="3007" spans="1:5">
      <c r="A3007" s="1">
        <v>40552.063935185186</v>
      </c>
      <c r="B3007">
        <v>28.02</v>
      </c>
      <c r="C3007">
        <v>71.37</v>
      </c>
      <c r="D3007">
        <v>99.56</v>
      </c>
      <c r="E3007">
        <v>100</v>
      </c>
    </row>
    <row r="3008" spans="1:5">
      <c r="A3008" s="1">
        <v>40552.063946759263</v>
      </c>
      <c r="B3008">
        <v>28.02</v>
      </c>
      <c r="C3008">
        <v>71.37</v>
      </c>
      <c r="D3008">
        <v>99.5</v>
      </c>
      <c r="E3008">
        <v>100</v>
      </c>
    </row>
    <row r="3009" spans="1:5">
      <c r="A3009" s="1">
        <v>40552.063958333332</v>
      </c>
      <c r="B3009">
        <v>28.02</v>
      </c>
      <c r="C3009">
        <v>71.37</v>
      </c>
      <c r="D3009">
        <v>99.43</v>
      </c>
      <c r="E3009">
        <v>100</v>
      </c>
    </row>
    <row r="3010" spans="1:5">
      <c r="A3010" s="1">
        <v>40552.063969907409</v>
      </c>
      <c r="B3010">
        <v>28.06</v>
      </c>
      <c r="C3010">
        <v>71.37</v>
      </c>
      <c r="D3010">
        <v>99.56</v>
      </c>
      <c r="E3010">
        <v>100</v>
      </c>
    </row>
    <row r="3011" spans="1:5">
      <c r="A3011" s="1">
        <v>40552.063981481479</v>
      </c>
      <c r="B3011">
        <v>28.06</v>
      </c>
      <c r="C3011">
        <v>71.37</v>
      </c>
      <c r="D3011">
        <v>99.5</v>
      </c>
      <c r="E3011">
        <v>100</v>
      </c>
    </row>
    <row r="3012" spans="1:5">
      <c r="A3012" s="1">
        <v>40552.063993055555</v>
      </c>
      <c r="B3012">
        <v>28.06</v>
      </c>
      <c r="C3012">
        <v>71.37</v>
      </c>
      <c r="D3012">
        <v>99.43</v>
      </c>
      <c r="E3012">
        <v>100</v>
      </c>
    </row>
    <row r="3013" spans="1:5">
      <c r="A3013" s="1">
        <v>40552.064004629632</v>
      </c>
      <c r="B3013">
        <v>28.06</v>
      </c>
      <c r="C3013">
        <v>71.37</v>
      </c>
      <c r="D3013">
        <v>99.37</v>
      </c>
      <c r="E3013">
        <v>100</v>
      </c>
    </row>
    <row r="3014" spans="1:5">
      <c r="A3014" s="1">
        <v>40552.064016203702</v>
      </c>
      <c r="B3014">
        <v>28.06</v>
      </c>
      <c r="C3014">
        <v>71.37</v>
      </c>
      <c r="D3014">
        <v>99.43</v>
      </c>
      <c r="E3014">
        <v>100</v>
      </c>
    </row>
    <row r="3015" spans="1:5">
      <c r="A3015" s="1">
        <v>40552.064027777778</v>
      </c>
      <c r="B3015">
        <v>28.06</v>
      </c>
      <c r="C3015">
        <v>71.37</v>
      </c>
      <c r="D3015">
        <v>99.5</v>
      </c>
      <c r="E3015">
        <v>100</v>
      </c>
    </row>
    <row r="3016" spans="1:5">
      <c r="A3016" s="1">
        <v>40552.064039351855</v>
      </c>
      <c r="B3016">
        <v>28.06</v>
      </c>
      <c r="C3016">
        <v>71.37</v>
      </c>
      <c r="D3016">
        <v>99.43</v>
      </c>
      <c r="E3016">
        <v>100</v>
      </c>
    </row>
    <row r="3017" spans="1:5">
      <c r="A3017" s="1">
        <v>40552.064050925925</v>
      </c>
      <c r="B3017">
        <v>28.06</v>
      </c>
      <c r="C3017">
        <v>71.37</v>
      </c>
      <c r="D3017">
        <v>99.37</v>
      </c>
      <c r="E3017">
        <v>100</v>
      </c>
    </row>
    <row r="3018" spans="1:5">
      <c r="A3018" s="1">
        <v>40552.064062500001</v>
      </c>
      <c r="B3018">
        <v>28.1</v>
      </c>
      <c r="C3018">
        <v>71.38</v>
      </c>
      <c r="D3018">
        <v>99.31</v>
      </c>
      <c r="E3018">
        <v>100</v>
      </c>
    </row>
    <row r="3019" spans="1:5">
      <c r="A3019" s="1">
        <v>40552.064074074071</v>
      </c>
      <c r="B3019">
        <v>28.1</v>
      </c>
      <c r="C3019">
        <v>70.92</v>
      </c>
      <c r="D3019">
        <v>99.31</v>
      </c>
      <c r="E3019">
        <v>100</v>
      </c>
    </row>
    <row r="3020" spans="1:5">
      <c r="A3020" s="1">
        <v>40552.064085648148</v>
      </c>
      <c r="B3020">
        <v>28.14</v>
      </c>
      <c r="C3020">
        <v>70.930000000000007</v>
      </c>
      <c r="D3020">
        <v>99.37</v>
      </c>
      <c r="E3020">
        <v>100</v>
      </c>
    </row>
    <row r="3021" spans="1:5">
      <c r="A3021" s="1">
        <v>40552.064097222225</v>
      </c>
      <c r="B3021">
        <v>28.14</v>
      </c>
      <c r="C3021">
        <v>70.930000000000007</v>
      </c>
      <c r="D3021">
        <v>99.5</v>
      </c>
      <c r="E3021">
        <v>100</v>
      </c>
    </row>
    <row r="3022" spans="1:5">
      <c r="A3022" s="1">
        <v>40552.064108796294</v>
      </c>
      <c r="B3022">
        <v>28.14</v>
      </c>
      <c r="C3022">
        <v>70.930000000000007</v>
      </c>
      <c r="D3022">
        <v>99.24</v>
      </c>
      <c r="E3022">
        <v>100</v>
      </c>
    </row>
    <row r="3023" spans="1:5">
      <c r="A3023" s="1">
        <v>40552.064120370371</v>
      </c>
      <c r="B3023">
        <v>28.14</v>
      </c>
      <c r="C3023">
        <v>70.47</v>
      </c>
      <c r="D3023">
        <v>99.37</v>
      </c>
      <c r="E3023">
        <v>100</v>
      </c>
    </row>
    <row r="3024" spans="1:5">
      <c r="A3024" s="1">
        <v>40552.064131944448</v>
      </c>
      <c r="B3024">
        <v>28.14</v>
      </c>
      <c r="C3024">
        <v>70.47</v>
      </c>
      <c r="D3024">
        <v>99.37</v>
      </c>
      <c r="E3024">
        <v>100</v>
      </c>
    </row>
    <row r="3025" spans="1:5">
      <c r="A3025" s="1">
        <v>40552.064143518517</v>
      </c>
      <c r="B3025">
        <v>28.14</v>
      </c>
      <c r="C3025">
        <v>70.47</v>
      </c>
      <c r="D3025">
        <v>99.5</v>
      </c>
      <c r="E3025">
        <v>100</v>
      </c>
    </row>
    <row r="3026" spans="1:5">
      <c r="A3026" s="1">
        <v>40552.064155092594</v>
      </c>
      <c r="B3026">
        <v>28.14</v>
      </c>
      <c r="C3026">
        <v>70.47</v>
      </c>
      <c r="D3026">
        <v>99.5</v>
      </c>
      <c r="E3026">
        <v>100</v>
      </c>
    </row>
    <row r="3027" spans="1:5">
      <c r="A3027" s="1">
        <v>40552.064166666663</v>
      </c>
      <c r="B3027">
        <v>28.14</v>
      </c>
      <c r="C3027">
        <v>70.47</v>
      </c>
      <c r="D3027">
        <v>99.5</v>
      </c>
      <c r="E3027">
        <v>100</v>
      </c>
    </row>
    <row r="3028" spans="1:5">
      <c r="A3028" s="1">
        <v>40552.06417824074</v>
      </c>
      <c r="B3028">
        <v>28.14</v>
      </c>
      <c r="C3028">
        <v>70.47</v>
      </c>
      <c r="D3028">
        <v>99.24</v>
      </c>
      <c r="E3028">
        <v>100</v>
      </c>
    </row>
    <row r="3029" spans="1:5">
      <c r="A3029" s="1">
        <v>40552.064201388886</v>
      </c>
      <c r="B3029">
        <v>28.14</v>
      </c>
      <c r="C3029">
        <v>70.47</v>
      </c>
      <c r="D3029">
        <v>99.37</v>
      </c>
      <c r="E3029">
        <v>100</v>
      </c>
    </row>
    <row r="3030" spans="1:5">
      <c r="A3030" s="1">
        <v>40552.064212962963</v>
      </c>
      <c r="B3030">
        <v>28.14</v>
      </c>
      <c r="C3030">
        <v>70.47</v>
      </c>
      <c r="D3030">
        <v>99.5</v>
      </c>
      <c r="E3030">
        <v>100</v>
      </c>
    </row>
    <row r="3031" spans="1:5">
      <c r="A3031" s="1">
        <v>40552.06422453704</v>
      </c>
      <c r="B3031">
        <v>28.14</v>
      </c>
      <c r="C3031">
        <v>70.930000000000007</v>
      </c>
      <c r="D3031">
        <v>99.43</v>
      </c>
      <c r="E3031">
        <v>100</v>
      </c>
    </row>
    <row r="3032" spans="1:5">
      <c r="A3032" s="1">
        <v>40552.064236111109</v>
      </c>
      <c r="B3032">
        <v>28.14</v>
      </c>
      <c r="C3032">
        <v>70.930000000000007</v>
      </c>
      <c r="D3032">
        <v>99.37</v>
      </c>
      <c r="E3032">
        <v>100</v>
      </c>
    </row>
    <row r="3033" spans="1:5">
      <c r="A3033" s="1">
        <v>40552.064247685186</v>
      </c>
      <c r="B3033">
        <v>28.14</v>
      </c>
      <c r="C3033">
        <v>70.930000000000007</v>
      </c>
      <c r="D3033">
        <v>99.5</v>
      </c>
      <c r="E3033">
        <v>100</v>
      </c>
    </row>
    <row r="3034" spans="1:5">
      <c r="A3034" s="1">
        <v>40552.064259259256</v>
      </c>
      <c r="B3034">
        <v>28.14</v>
      </c>
      <c r="C3034">
        <v>70.930000000000007</v>
      </c>
      <c r="D3034">
        <v>99.62</v>
      </c>
      <c r="E3034">
        <v>100</v>
      </c>
    </row>
    <row r="3035" spans="1:5">
      <c r="A3035" s="1">
        <v>40552.064270833333</v>
      </c>
      <c r="B3035">
        <v>28.14</v>
      </c>
      <c r="C3035">
        <v>70.930000000000007</v>
      </c>
      <c r="D3035">
        <v>99.62</v>
      </c>
      <c r="E3035">
        <v>100</v>
      </c>
    </row>
    <row r="3036" spans="1:5">
      <c r="A3036" s="1">
        <v>40552.064282407409</v>
      </c>
      <c r="B3036">
        <v>28.14</v>
      </c>
      <c r="C3036">
        <v>70.47</v>
      </c>
      <c r="D3036">
        <v>99.37</v>
      </c>
      <c r="E3036">
        <v>100</v>
      </c>
    </row>
    <row r="3037" spans="1:5">
      <c r="A3037" s="1">
        <v>40552.064293981479</v>
      </c>
      <c r="B3037">
        <v>28.14</v>
      </c>
      <c r="C3037">
        <v>70.47</v>
      </c>
      <c r="D3037">
        <v>99.43</v>
      </c>
      <c r="E3037">
        <v>100</v>
      </c>
    </row>
    <row r="3038" spans="1:5">
      <c r="A3038" s="1">
        <v>40552.064305555556</v>
      </c>
      <c r="B3038">
        <v>28.18</v>
      </c>
      <c r="C3038">
        <v>70.48</v>
      </c>
      <c r="D3038">
        <v>99.24</v>
      </c>
      <c r="E3038">
        <v>100</v>
      </c>
    </row>
    <row r="3039" spans="1:5">
      <c r="A3039" s="1">
        <v>40552.064317129632</v>
      </c>
      <c r="B3039">
        <v>28.18</v>
      </c>
      <c r="C3039">
        <v>70.48</v>
      </c>
      <c r="D3039">
        <v>99.24</v>
      </c>
      <c r="E3039">
        <v>100</v>
      </c>
    </row>
    <row r="3040" spans="1:5">
      <c r="A3040" s="1">
        <v>40552.064328703702</v>
      </c>
      <c r="B3040">
        <v>28.18</v>
      </c>
      <c r="C3040">
        <v>70.48</v>
      </c>
      <c r="D3040">
        <v>99.37</v>
      </c>
      <c r="E3040">
        <v>100</v>
      </c>
    </row>
    <row r="3041" spans="1:5">
      <c r="A3041" s="1">
        <v>40552.064340277779</v>
      </c>
      <c r="B3041">
        <v>28.18</v>
      </c>
      <c r="C3041">
        <v>70.48</v>
      </c>
      <c r="D3041">
        <v>99.24</v>
      </c>
      <c r="E3041">
        <v>100</v>
      </c>
    </row>
    <row r="3042" spans="1:5">
      <c r="A3042" s="1">
        <v>40552.064351851855</v>
      </c>
      <c r="B3042">
        <v>28.18</v>
      </c>
      <c r="C3042">
        <v>70.48</v>
      </c>
      <c r="D3042">
        <v>99.5</v>
      </c>
      <c r="E3042">
        <v>100</v>
      </c>
    </row>
    <row r="3043" spans="1:5">
      <c r="A3043" s="1">
        <v>40552.064363425925</v>
      </c>
      <c r="B3043">
        <v>28.18</v>
      </c>
      <c r="C3043">
        <v>70.48</v>
      </c>
      <c r="D3043">
        <v>99.5</v>
      </c>
      <c r="E3043">
        <v>100</v>
      </c>
    </row>
    <row r="3044" spans="1:5">
      <c r="A3044" s="1">
        <v>40552.064375000002</v>
      </c>
      <c r="B3044">
        <v>28.18</v>
      </c>
      <c r="C3044">
        <v>70.48</v>
      </c>
      <c r="D3044">
        <v>99.37</v>
      </c>
      <c r="E3044">
        <v>100</v>
      </c>
    </row>
    <row r="3045" spans="1:5">
      <c r="A3045" s="1">
        <v>40552.064386574071</v>
      </c>
      <c r="B3045">
        <v>28.18</v>
      </c>
      <c r="C3045">
        <v>70.94</v>
      </c>
      <c r="D3045">
        <v>99.37</v>
      </c>
      <c r="E3045">
        <v>100</v>
      </c>
    </row>
    <row r="3046" spans="1:5">
      <c r="A3046" s="1">
        <v>40552.064398148148</v>
      </c>
      <c r="B3046">
        <v>28.18</v>
      </c>
      <c r="C3046">
        <v>70.94</v>
      </c>
      <c r="D3046">
        <v>99.5</v>
      </c>
      <c r="E3046">
        <v>100</v>
      </c>
    </row>
    <row r="3047" spans="1:5">
      <c r="A3047" s="1">
        <v>40552.064409722225</v>
      </c>
      <c r="B3047">
        <v>28.18</v>
      </c>
      <c r="C3047">
        <v>70.94</v>
      </c>
      <c r="D3047">
        <v>99.37</v>
      </c>
      <c r="E3047">
        <v>100</v>
      </c>
    </row>
    <row r="3048" spans="1:5">
      <c r="A3048" s="1">
        <v>40552.064421296294</v>
      </c>
      <c r="B3048">
        <v>28.18</v>
      </c>
      <c r="C3048">
        <v>70.48</v>
      </c>
      <c r="D3048">
        <v>99.24</v>
      </c>
      <c r="E3048">
        <v>100</v>
      </c>
    </row>
    <row r="3049" spans="1:5">
      <c r="A3049" s="1">
        <v>40552.064432870371</v>
      </c>
      <c r="B3049">
        <v>28.22</v>
      </c>
      <c r="C3049">
        <v>70.489999999999995</v>
      </c>
      <c r="D3049">
        <v>99.43</v>
      </c>
      <c r="E3049">
        <v>100</v>
      </c>
    </row>
    <row r="3050" spans="1:5">
      <c r="A3050" s="1">
        <v>40552.064444444448</v>
      </c>
      <c r="B3050">
        <v>28.18</v>
      </c>
      <c r="C3050">
        <v>70.48</v>
      </c>
      <c r="D3050">
        <v>99.37</v>
      </c>
      <c r="E3050">
        <v>100</v>
      </c>
    </row>
    <row r="3051" spans="1:5">
      <c r="A3051" s="1">
        <v>40552.064456018517</v>
      </c>
      <c r="B3051">
        <v>28.22</v>
      </c>
      <c r="C3051">
        <v>70.489999999999995</v>
      </c>
      <c r="D3051">
        <v>99.56</v>
      </c>
      <c r="E3051">
        <v>100</v>
      </c>
    </row>
    <row r="3052" spans="1:5">
      <c r="A3052" s="1">
        <v>40552.064467592594</v>
      </c>
      <c r="B3052">
        <v>28.22</v>
      </c>
      <c r="C3052">
        <v>70.03</v>
      </c>
      <c r="D3052">
        <v>99.24</v>
      </c>
      <c r="E3052">
        <v>100</v>
      </c>
    </row>
    <row r="3053" spans="1:5">
      <c r="A3053" s="1">
        <v>40552.064479166664</v>
      </c>
      <c r="B3053">
        <v>28.26</v>
      </c>
      <c r="C3053">
        <v>70.040000000000006</v>
      </c>
      <c r="D3053">
        <v>99.31</v>
      </c>
      <c r="E3053">
        <v>100</v>
      </c>
    </row>
    <row r="3054" spans="1:5">
      <c r="A3054" s="1">
        <v>40552.06449074074</v>
      </c>
      <c r="B3054">
        <v>28.26</v>
      </c>
      <c r="C3054">
        <v>70.040000000000006</v>
      </c>
      <c r="D3054">
        <v>99.43</v>
      </c>
      <c r="E3054">
        <v>100</v>
      </c>
    </row>
    <row r="3055" spans="1:5">
      <c r="A3055" s="1">
        <v>40552.064502314817</v>
      </c>
      <c r="B3055">
        <v>28.26</v>
      </c>
      <c r="C3055">
        <v>70.040000000000006</v>
      </c>
      <c r="D3055">
        <v>99.24</v>
      </c>
      <c r="E3055">
        <v>100</v>
      </c>
    </row>
    <row r="3056" spans="1:5">
      <c r="A3056" s="1">
        <v>40552.064513888887</v>
      </c>
      <c r="B3056">
        <v>28.26</v>
      </c>
      <c r="C3056">
        <v>70.040000000000006</v>
      </c>
      <c r="D3056">
        <v>99.37</v>
      </c>
      <c r="E3056">
        <v>100</v>
      </c>
    </row>
    <row r="3057" spans="1:5">
      <c r="A3057" s="1">
        <v>40552.064525462964</v>
      </c>
      <c r="B3057">
        <v>28.26</v>
      </c>
      <c r="C3057">
        <v>70.040000000000006</v>
      </c>
      <c r="D3057">
        <v>99.37</v>
      </c>
      <c r="E3057">
        <v>100</v>
      </c>
    </row>
    <row r="3058" spans="1:5">
      <c r="A3058" s="1">
        <v>40552.06453703704</v>
      </c>
      <c r="B3058">
        <v>28.26</v>
      </c>
      <c r="C3058">
        <v>70.040000000000006</v>
      </c>
      <c r="D3058">
        <v>99.43</v>
      </c>
      <c r="E3058">
        <v>100</v>
      </c>
    </row>
    <row r="3059" spans="1:5">
      <c r="A3059" s="1">
        <v>40552.06454861111</v>
      </c>
      <c r="B3059">
        <v>28.26</v>
      </c>
      <c r="C3059">
        <v>70.5</v>
      </c>
      <c r="D3059">
        <v>99.43</v>
      </c>
      <c r="E3059">
        <v>100</v>
      </c>
    </row>
    <row r="3060" spans="1:5">
      <c r="A3060" s="1">
        <v>40552.064560185187</v>
      </c>
      <c r="B3060">
        <v>28.26</v>
      </c>
      <c r="C3060">
        <v>70.5</v>
      </c>
      <c r="D3060">
        <v>99.31</v>
      </c>
      <c r="E3060">
        <v>100</v>
      </c>
    </row>
    <row r="3061" spans="1:5">
      <c r="A3061" s="1">
        <v>40552.064571759256</v>
      </c>
      <c r="B3061">
        <v>28.26</v>
      </c>
      <c r="C3061">
        <v>70.5</v>
      </c>
      <c r="D3061">
        <v>99.56</v>
      </c>
      <c r="E3061">
        <v>100</v>
      </c>
    </row>
    <row r="3062" spans="1:5">
      <c r="A3062" s="1">
        <v>40552.064583333333</v>
      </c>
      <c r="B3062">
        <v>28.26</v>
      </c>
      <c r="C3062">
        <v>70.5</v>
      </c>
      <c r="D3062">
        <v>99.56</v>
      </c>
      <c r="E3062">
        <v>100</v>
      </c>
    </row>
    <row r="3063" spans="1:5">
      <c r="A3063" s="1">
        <v>40552.06459490741</v>
      </c>
      <c r="B3063">
        <v>28.26</v>
      </c>
      <c r="C3063">
        <v>70.5</v>
      </c>
      <c r="D3063">
        <v>99.31</v>
      </c>
      <c r="E3063">
        <v>100</v>
      </c>
    </row>
    <row r="3064" spans="1:5">
      <c r="A3064" s="1">
        <v>40552.064606481479</v>
      </c>
      <c r="B3064">
        <v>28.26</v>
      </c>
      <c r="C3064">
        <v>70.5</v>
      </c>
      <c r="D3064">
        <v>99.37</v>
      </c>
      <c r="E3064">
        <v>100</v>
      </c>
    </row>
    <row r="3065" spans="1:5">
      <c r="A3065" s="1">
        <v>40552.064618055556</v>
      </c>
      <c r="B3065">
        <v>28.26</v>
      </c>
      <c r="C3065">
        <v>70.5</v>
      </c>
      <c r="D3065">
        <v>99.24</v>
      </c>
      <c r="E3065">
        <v>100</v>
      </c>
    </row>
    <row r="3066" spans="1:5">
      <c r="A3066" s="1">
        <v>40552.064629629633</v>
      </c>
      <c r="B3066">
        <v>28.26</v>
      </c>
      <c r="C3066">
        <v>70.5</v>
      </c>
      <c r="D3066">
        <v>99.43</v>
      </c>
      <c r="E3066">
        <v>100</v>
      </c>
    </row>
    <row r="3067" spans="1:5">
      <c r="A3067" s="1">
        <v>40552.064641203702</v>
      </c>
      <c r="B3067">
        <v>28.26</v>
      </c>
      <c r="C3067">
        <v>70.5</v>
      </c>
      <c r="D3067">
        <v>99.5</v>
      </c>
      <c r="E3067">
        <v>100</v>
      </c>
    </row>
    <row r="3068" spans="1:5">
      <c r="A3068" s="1">
        <v>40552.064652777779</v>
      </c>
      <c r="B3068">
        <v>28.26</v>
      </c>
      <c r="C3068">
        <v>70.040000000000006</v>
      </c>
      <c r="D3068">
        <v>99.31</v>
      </c>
      <c r="E3068">
        <v>100</v>
      </c>
    </row>
    <row r="3069" spans="1:5">
      <c r="A3069" s="1">
        <v>40552.064664351848</v>
      </c>
      <c r="B3069">
        <v>28.26</v>
      </c>
      <c r="C3069">
        <v>70.040000000000006</v>
      </c>
      <c r="D3069">
        <v>99.62</v>
      </c>
      <c r="E3069">
        <v>100</v>
      </c>
    </row>
    <row r="3070" spans="1:5">
      <c r="A3070" s="1">
        <v>40552.064675925925</v>
      </c>
      <c r="B3070">
        <v>28.3</v>
      </c>
      <c r="C3070">
        <v>70.040000000000006</v>
      </c>
      <c r="D3070">
        <v>99.37</v>
      </c>
      <c r="E3070">
        <v>100</v>
      </c>
    </row>
    <row r="3071" spans="1:5">
      <c r="A3071" s="1">
        <v>40552.064687500002</v>
      </c>
      <c r="B3071">
        <v>28.3</v>
      </c>
      <c r="C3071">
        <v>70.040000000000006</v>
      </c>
      <c r="D3071">
        <v>99.24</v>
      </c>
      <c r="E3071">
        <v>100</v>
      </c>
    </row>
    <row r="3072" spans="1:5">
      <c r="A3072" s="1">
        <v>40552.064699074072</v>
      </c>
      <c r="B3072">
        <v>28.3</v>
      </c>
      <c r="C3072">
        <v>69.58</v>
      </c>
      <c r="D3072">
        <v>99.37</v>
      </c>
      <c r="E3072">
        <v>100</v>
      </c>
    </row>
    <row r="3073" spans="1:5">
      <c r="A3073" s="1">
        <v>40552.064710648148</v>
      </c>
      <c r="B3073">
        <v>28.3</v>
      </c>
      <c r="C3073">
        <v>69.58</v>
      </c>
      <c r="D3073">
        <v>99.31</v>
      </c>
      <c r="E3073">
        <v>100</v>
      </c>
    </row>
    <row r="3074" spans="1:5">
      <c r="A3074" s="1">
        <v>40552.064722222225</v>
      </c>
      <c r="B3074">
        <v>28.34</v>
      </c>
      <c r="C3074">
        <v>69.13</v>
      </c>
      <c r="D3074">
        <v>99.31</v>
      </c>
      <c r="E3074">
        <v>100</v>
      </c>
    </row>
    <row r="3075" spans="1:5">
      <c r="A3075" s="1">
        <v>40552.064733796295</v>
      </c>
      <c r="B3075">
        <v>28.34</v>
      </c>
      <c r="C3075">
        <v>69.13</v>
      </c>
      <c r="D3075">
        <v>99.31</v>
      </c>
      <c r="E3075">
        <v>100</v>
      </c>
    </row>
    <row r="3076" spans="1:5">
      <c r="A3076" s="1">
        <v>40552.064745370371</v>
      </c>
      <c r="B3076">
        <v>28.38</v>
      </c>
      <c r="C3076">
        <v>69.13</v>
      </c>
      <c r="D3076">
        <v>99.12</v>
      </c>
      <c r="E3076">
        <v>100</v>
      </c>
    </row>
    <row r="3077" spans="1:5">
      <c r="A3077" s="1">
        <v>40552.064756944441</v>
      </c>
      <c r="B3077">
        <v>28.38</v>
      </c>
      <c r="C3077">
        <v>69.13</v>
      </c>
      <c r="D3077">
        <v>99.31</v>
      </c>
      <c r="E3077">
        <v>100</v>
      </c>
    </row>
    <row r="3078" spans="1:5">
      <c r="A3078" s="1">
        <v>40552.064768518518</v>
      </c>
      <c r="B3078">
        <v>28.34</v>
      </c>
      <c r="C3078">
        <v>69.13</v>
      </c>
      <c r="D3078">
        <v>99.31</v>
      </c>
      <c r="E3078">
        <v>100</v>
      </c>
    </row>
    <row r="3079" spans="1:5">
      <c r="A3079" s="1">
        <v>40552.064780092594</v>
      </c>
      <c r="B3079">
        <v>28.38</v>
      </c>
      <c r="C3079">
        <v>69.13</v>
      </c>
      <c r="D3079">
        <v>99.31</v>
      </c>
      <c r="E3079">
        <v>100</v>
      </c>
    </row>
    <row r="3080" spans="1:5">
      <c r="A3080" s="1">
        <v>40552.064791666664</v>
      </c>
      <c r="B3080">
        <v>28.38</v>
      </c>
      <c r="C3080">
        <v>69.13</v>
      </c>
      <c r="D3080">
        <v>99.31</v>
      </c>
      <c r="E3080">
        <v>100</v>
      </c>
    </row>
    <row r="3081" spans="1:5">
      <c r="A3081" s="1">
        <v>40552.064803240741</v>
      </c>
      <c r="B3081">
        <v>28.38</v>
      </c>
      <c r="C3081">
        <v>69.599999999999994</v>
      </c>
      <c r="D3081">
        <v>99.43</v>
      </c>
      <c r="E3081">
        <v>100</v>
      </c>
    </row>
    <row r="3082" spans="1:5">
      <c r="A3082" s="1">
        <v>40552.064814814818</v>
      </c>
      <c r="B3082">
        <v>28.38</v>
      </c>
      <c r="C3082">
        <v>69.599999999999994</v>
      </c>
      <c r="D3082">
        <v>99.31</v>
      </c>
      <c r="E3082">
        <v>100</v>
      </c>
    </row>
    <row r="3083" spans="1:5">
      <c r="A3083" s="1">
        <v>40552.064826388887</v>
      </c>
      <c r="B3083">
        <v>28.38</v>
      </c>
      <c r="C3083">
        <v>69.599999999999994</v>
      </c>
      <c r="D3083">
        <v>99.31</v>
      </c>
      <c r="E3083">
        <v>100</v>
      </c>
    </row>
    <row r="3084" spans="1:5">
      <c r="A3084" s="1">
        <v>40552.064837962964</v>
      </c>
      <c r="B3084">
        <v>28.38</v>
      </c>
      <c r="C3084">
        <v>70.06</v>
      </c>
      <c r="D3084">
        <v>99.31</v>
      </c>
      <c r="E3084">
        <v>100</v>
      </c>
    </row>
    <row r="3085" spans="1:5">
      <c r="A3085" s="1">
        <v>40552.064849537041</v>
      </c>
      <c r="B3085">
        <v>28.38</v>
      </c>
      <c r="C3085">
        <v>70.06</v>
      </c>
      <c r="D3085">
        <v>99.24</v>
      </c>
      <c r="E3085">
        <v>100</v>
      </c>
    </row>
    <row r="3086" spans="1:5">
      <c r="A3086" s="1">
        <v>40552.06486111111</v>
      </c>
      <c r="B3086">
        <v>28.38</v>
      </c>
      <c r="C3086">
        <v>69.599999999999994</v>
      </c>
      <c r="D3086">
        <v>99.31</v>
      </c>
      <c r="E3086">
        <v>100</v>
      </c>
    </row>
    <row r="3087" spans="1:5">
      <c r="A3087" s="1">
        <v>40552.064872685187</v>
      </c>
      <c r="B3087">
        <v>28.38</v>
      </c>
      <c r="C3087">
        <v>69.599999999999994</v>
      </c>
      <c r="D3087">
        <v>99.31</v>
      </c>
      <c r="E3087">
        <v>100</v>
      </c>
    </row>
    <row r="3088" spans="1:5">
      <c r="A3088" s="1">
        <v>40552.064884259256</v>
      </c>
      <c r="B3088">
        <v>28.38</v>
      </c>
      <c r="C3088">
        <v>69.599999999999994</v>
      </c>
      <c r="D3088">
        <v>99.31</v>
      </c>
      <c r="E3088">
        <v>100</v>
      </c>
    </row>
    <row r="3089" spans="1:5">
      <c r="A3089" s="1">
        <v>40552.064895833333</v>
      </c>
      <c r="B3089">
        <v>28.38</v>
      </c>
      <c r="C3089">
        <v>69.599999999999994</v>
      </c>
      <c r="D3089">
        <v>99.31</v>
      </c>
      <c r="E3089">
        <v>100</v>
      </c>
    </row>
    <row r="3090" spans="1:5">
      <c r="A3090" s="1">
        <v>40552.06490740741</v>
      </c>
      <c r="B3090">
        <v>28.38</v>
      </c>
      <c r="C3090">
        <v>69.13</v>
      </c>
      <c r="D3090">
        <v>99.31</v>
      </c>
      <c r="E3090">
        <v>100</v>
      </c>
    </row>
    <row r="3091" spans="1:5">
      <c r="A3091" s="1">
        <v>40552.064918981479</v>
      </c>
      <c r="B3091">
        <v>28.38</v>
      </c>
      <c r="C3091">
        <v>69.13</v>
      </c>
      <c r="D3091">
        <v>99.31</v>
      </c>
      <c r="E3091">
        <v>100</v>
      </c>
    </row>
    <row r="3092" spans="1:5">
      <c r="A3092" s="1">
        <v>40552.064930555556</v>
      </c>
      <c r="B3092">
        <v>28.42</v>
      </c>
      <c r="C3092">
        <v>68.680000000000007</v>
      </c>
      <c r="D3092">
        <v>99.18</v>
      </c>
      <c r="E3092">
        <v>100</v>
      </c>
    </row>
    <row r="3093" spans="1:5">
      <c r="A3093" s="1">
        <v>40552.064942129633</v>
      </c>
      <c r="B3093">
        <v>28.46</v>
      </c>
      <c r="C3093">
        <v>68.22</v>
      </c>
      <c r="D3093">
        <v>99.18</v>
      </c>
      <c r="E3093">
        <v>100</v>
      </c>
    </row>
    <row r="3094" spans="1:5">
      <c r="A3094" s="1">
        <v>40552.064953703702</v>
      </c>
      <c r="B3094">
        <v>28.46</v>
      </c>
      <c r="C3094">
        <v>68.22</v>
      </c>
      <c r="D3094">
        <v>99.12</v>
      </c>
      <c r="E3094">
        <v>100</v>
      </c>
    </row>
    <row r="3095" spans="1:5">
      <c r="A3095" s="1">
        <v>40552.064965277779</v>
      </c>
      <c r="B3095">
        <v>28.46</v>
      </c>
      <c r="C3095">
        <v>68.680000000000007</v>
      </c>
      <c r="D3095">
        <v>99.31</v>
      </c>
      <c r="E3095">
        <v>100</v>
      </c>
    </row>
    <row r="3096" spans="1:5">
      <c r="A3096" s="1">
        <v>40552.064976851849</v>
      </c>
      <c r="B3096">
        <v>28.46</v>
      </c>
      <c r="C3096">
        <v>68.680000000000007</v>
      </c>
      <c r="D3096">
        <v>99.37</v>
      </c>
      <c r="E3096">
        <v>100</v>
      </c>
    </row>
    <row r="3097" spans="1:5">
      <c r="A3097" s="1">
        <v>40552.064988425926</v>
      </c>
      <c r="B3097">
        <v>28.46</v>
      </c>
      <c r="C3097">
        <v>68.680000000000007</v>
      </c>
      <c r="D3097">
        <v>99.24</v>
      </c>
      <c r="E3097">
        <v>100</v>
      </c>
    </row>
    <row r="3098" spans="1:5">
      <c r="A3098" s="1">
        <v>40552.065000000002</v>
      </c>
      <c r="B3098">
        <v>28.46</v>
      </c>
      <c r="C3098">
        <v>68.680000000000007</v>
      </c>
      <c r="D3098">
        <v>99.31</v>
      </c>
      <c r="E3098">
        <v>100</v>
      </c>
    </row>
    <row r="3099" spans="1:5">
      <c r="A3099" s="1">
        <v>40552.065011574072</v>
      </c>
      <c r="B3099">
        <v>28.46</v>
      </c>
      <c r="C3099">
        <v>68.680000000000007</v>
      </c>
      <c r="D3099">
        <v>99.31</v>
      </c>
      <c r="E3099">
        <v>100</v>
      </c>
    </row>
    <row r="3100" spans="1:5">
      <c r="A3100" s="1">
        <v>40552.065023148149</v>
      </c>
      <c r="B3100">
        <v>28.46</v>
      </c>
      <c r="C3100">
        <v>68.680000000000007</v>
      </c>
      <c r="D3100">
        <v>99.31</v>
      </c>
      <c r="E3100">
        <v>100</v>
      </c>
    </row>
    <row r="3101" spans="1:5">
      <c r="A3101" s="1">
        <v>40552.065034722225</v>
      </c>
      <c r="B3101">
        <v>28.46</v>
      </c>
      <c r="C3101">
        <v>68.680000000000007</v>
      </c>
      <c r="D3101">
        <v>99.24</v>
      </c>
      <c r="E3101">
        <v>100</v>
      </c>
    </row>
    <row r="3102" spans="1:5">
      <c r="A3102" s="1">
        <v>40552.065046296295</v>
      </c>
      <c r="B3102">
        <v>28.5</v>
      </c>
      <c r="C3102">
        <v>68.69</v>
      </c>
      <c r="D3102">
        <v>99.31</v>
      </c>
      <c r="E3102">
        <v>100</v>
      </c>
    </row>
    <row r="3103" spans="1:5">
      <c r="A3103" s="1">
        <v>40552.065057870372</v>
      </c>
      <c r="B3103">
        <v>28.46</v>
      </c>
      <c r="C3103">
        <v>68.680000000000007</v>
      </c>
      <c r="D3103">
        <v>99.31</v>
      </c>
      <c r="E3103">
        <v>100</v>
      </c>
    </row>
    <row r="3104" spans="1:5">
      <c r="A3104" s="1">
        <v>40552.065069444441</v>
      </c>
      <c r="B3104">
        <v>28.46</v>
      </c>
      <c r="C3104">
        <v>69.150000000000006</v>
      </c>
      <c r="D3104">
        <v>99.31</v>
      </c>
      <c r="E3104">
        <v>100</v>
      </c>
    </row>
    <row r="3105" spans="1:5">
      <c r="A3105" s="1">
        <v>40552.065081018518</v>
      </c>
      <c r="B3105">
        <v>28.5</v>
      </c>
      <c r="C3105">
        <v>69.150000000000006</v>
      </c>
      <c r="D3105">
        <v>99.31</v>
      </c>
      <c r="E3105">
        <v>100</v>
      </c>
    </row>
    <row r="3106" spans="1:5">
      <c r="A3106" s="1">
        <v>40552.065092592595</v>
      </c>
      <c r="B3106">
        <v>28.46</v>
      </c>
      <c r="C3106">
        <v>69.150000000000006</v>
      </c>
      <c r="D3106">
        <v>99.31</v>
      </c>
      <c r="E3106">
        <v>100</v>
      </c>
    </row>
    <row r="3107" spans="1:5">
      <c r="A3107" s="1">
        <v>40552.065104166664</v>
      </c>
      <c r="B3107">
        <v>28.5</v>
      </c>
      <c r="C3107">
        <v>69.150000000000006</v>
      </c>
      <c r="D3107">
        <v>99.31</v>
      </c>
      <c r="E3107">
        <v>100</v>
      </c>
    </row>
    <row r="3108" spans="1:5">
      <c r="A3108" s="1">
        <v>40552.065115740741</v>
      </c>
      <c r="B3108">
        <v>28.5</v>
      </c>
      <c r="C3108">
        <v>69.150000000000006</v>
      </c>
      <c r="D3108">
        <v>99.31</v>
      </c>
      <c r="E3108">
        <v>100</v>
      </c>
    </row>
    <row r="3109" spans="1:5">
      <c r="A3109" s="1">
        <v>40552.065127314818</v>
      </c>
      <c r="B3109">
        <v>28.5</v>
      </c>
      <c r="C3109">
        <v>69.150000000000006</v>
      </c>
      <c r="D3109">
        <v>99.69</v>
      </c>
      <c r="E3109">
        <v>100</v>
      </c>
    </row>
    <row r="3110" spans="1:5">
      <c r="A3110" s="1">
        <v>40552.065138888887</v>
      </c>
      <c r="B3110">
        <v>28.5</v>
      </c>
      <c r="C3110">
        <v>68.69</v>
      </c>
      <c r="D3110">
        <v>99.24</v>
      </c>
      <c r="E3110">
        <v>100</v>
      </c>
    </row>
    <row r="3111" spans="1:5">
      <c r="A3111" s="1">
        <v>40552.065150462964</v>
      </c>
      <c r="B3111">
        <v>28.5</v>
      </c>
      <c r="C3111">
        <v>69.150000000000006</v>
      </c>
      <c r="D3111">
        <v>99.12</v>
      </c>
      <c r="E3111">
        <v>100</v>
      </c>
    </row>
    <row r="3112" spans="1:5">
      <c r="A3112" s="1">
        <v>40552.065162037034</v>
      </c>
      <c r="B3112">
        <v>28.5</v>
      </c>
      <c r="C3112">
        <v>69.150000000000006</v>
      </c>
      <c r="D3112">
        <v>99.31</v>
      </c>
      <c r="E3112">
        <v>100</v>
      </c>
    </row>
    <row r="3113" spans="1:5">
      <c r="A3113" s="1">
        <v>40552.06517361111</v>
      </c>
      <c r="B3113">
        <v>28.46</v>
      </c>
      <c r="C3113">
        <v>68.680000000000007</v>
      </c>
      <c r="D3113">
        <v>99.31</v>
      </c>
      <c r="E3113">
        <v>100</v>
      </c>
    </row>
    <row r="3114" spans="1:5">
      <c r="A3114" s="1">
        <v>40552.065185185187</v>
      </c>
      <c r="B3114">
        <v>28.5</v>
      </c>
      <c r="C3114">
        <v>68.69</v>
      </c>
      <c r="D3114">
        <v>99.24</v>
      </c>
      <c r="E3114">
        <v>100</v>
      </c>
    </row>
    <row r="3115" spans="1:5">
      <c r="A3115" s="1">
        <v>40552.065196759257</v>
      </c>
      <c r="B3115">
        <v>28.5</v>
      </c>
      <c r="C3115">
        <v>68.69</v>
      </c>
      <c r="D3115">
        <v>99.31</v>
      </c>
      <c r="E3115">
        <v>100</v>
      </c>
    </row>
    <row r="3116" spans="1:5">
      <c r="A3116" s="1">
        <v>40552.065208333333</v>
      </c>
      <c r="B3116">
        <v>28.5</v>
      </c>
      <c r="C3116">
        <v>68.69</v>
      </c>
      <c r="D3116">
        <v>99.43</v>
      </c>
      <c r="E3116">
        <v>100</v>
      </c>
    </row>
    <row r="3117" spans="1:5">
      <c r="A3117" s="1">
        <v>40552.06521990741</v>
      </c>
      <c r="B3117">
        <v>28.5</v>
      </c>
      <c r="C3117">
        <v>68.69</v>
      </c>
      <c r="D3117">
        <v>99.18</v>
      </c>
      <c r="E3117">
        <v>100</v>
      </c>
    </row>
    <row r="3118" spans="1:5">
      <c r="A3118" s="1">
        <v>40552.06523148148</v>
      </c>
      <c r="B3118">
        <v>28.5</v>
      </c>
      <c r="C3118">
        <v>68.69</v>
      </c>
      <c r="D3118">
        <v>99.31</v>
      </c>
      <c r="E3118">
        <v>100</v>
      </c>
    </row>
    <row r="3119" spans="1:5">
      <c r="A3119" s="1">
        <v>40552.065243055556</v>
      </c>
      <c r="B3119">
        <v>28.5</v>
      </c>
      <c r="C3119">
        <v>69.150000000000006</v>
      </c>
      <c r="D3119">
        <v>99.37</v>
      </c>
      <c r="E3119">
        <v>100</v>
      </c>
    </row>
    <row r="3120" spans="1:5">
      <c r="A3120" s="1">
        <v>40552.065254629626</v>
      </c>
      <c r="B3120">
        <v>28.5</v>
      </c>
      <c r="C3120">
        <v>69.150000000000006</v>
      </c>
      <c r="D3120">
        <v>99.24</v>
      </c>
      <c r="E3120">
        <v>100</v>
      </c>
    </row>
    <row r="3121" spans="1:5">
      <c r="A3121" s="1">
        <v>40552.065266203703</v>
      </c>
      <c r="B3121">
        <v>28.5</v>
      </c>
      <c r="C3121">
        <v>69.150000000000006</v>
      </c>
      <c r="D3121">
        <v>99.37</v>
      </c>
      <c r="E3121">
        <v>100</v>
      </c>
    </row>
    <row r="3122" spans="1:5">
      <c r="A3122" s="1">
        <v>40552.06527777778</v>
      </c>
      <c r="B3122">
        <v>28.5</v>
      </c>
      <c r="C3122">
        <v>69.150000000000006</v>
      </c>
      <c r="D3122">
        <v>99.5</v>
      </c>
      <c r="E3122">
        <v>100</v>
      </c>
    </row>
    <row r="3123" spans="1:5">
      <c r="A3123" s="1">
        <v>40552.065289351849</v>
      </c>
      <c r="B3123">
        <v>28.5</v>
      </c>
      <c r="C3123">
        <v>69.150000000000006</v>
      </c>
      <c r="D3123">
        <v>99.31</v>
      </c>
      <c r="E3123">
        <v>100</v>
      </c>
    </row>
    <row r="3124" spans="1:5">
      <c r="A3124" s="1">
        <v>40552.065300925926</v>
      </c>
      <c r="B3124">
        <v>28.5</v>
      </c>
      <c r="C3124">
        <v>69.150000000000006</v>
      </c>
      <c r="D3124">
        <v>99.31</v>
      </c>
      <c r="E3124">
        <v>100</v>
      </c>
    </row>
    <row r="3125" spans="1:5">
      <c r="A3125" s="1">
        <v>40552.065312500003</v>
      </c>
      <c r="B3125">
        <v>28.5</v>
      </c>
      <c r="C3125">
        <v>68.69</v>
      </c>
      <c r="D3125">
        <v>99.43</v>
      </c>
      <c r="E3125">
        <v>100</v>
      </c>
    </row>
    <row r="3126" spans="1:5">
      <c r="A3126" s="1">
        <v>40552.065324074072</v>
      </c>
      <c r="B3126">
        <v>28.54</v>
      </c>
      <c r="C3126">
        <v>68.7</v>
      </c>
      <c r="D3126">
        <v>99.31</v>
      </c>
      <c r="E3126">
        <v>100</v>
      </c>
    </row>
    <row r="3127" spans="1:5">
      <c r="A3127" s="1">
        <v>40552.065335648149</v>
      </c>
      <c r="B3127">
        <v>28.54</v>
      </c>
      <c r="C3127">
        <v>68.7</v>
      </c>
      <c r="D3127">
        <v>99.56</v>
      </c>
      <c r="E3127">
        <v>100</v>
      </c>
    </row>
    <row r="3128" spans="1:5">
      <c r="A3128" s="1">
        <v>40552.065347222226</v>
      </c>
      <c r="B3128">
        <v>28.54</v>
      </c>
      <c r="C3128">
        <v>68.7</v>
      </c>
      <c r="D3128">
        <v>99.31</v>
      </c>
      <c r="E3128">
        <v>100</v>
      </c>
    </row>
    <row r="3129" spans="1:5">
      <c r="A3129" s="1">
        <v>40552.065358796295</v>
      </c>
      <c r="B3129">
        <v>28.54</v>
      </c>
      <c r="C3129">
        <v>68.7</v>
      </c>
      <c r="D3129">
        <v>99.37</v>
      </c>
      <c r="E3129">
        <v>100</v>
      </c>
    </row>
    <row r="3130" spans="1:5">
      <c r="A3130" s="1">
        <v>40552.065370370372</v>
      </c>
      <c r="B3130">
        <v>28.54</v>
      </c>
      <c r="C3130">
        <v>68.7</v>
      </c>
      <c r="D3130">
        <v>99.37</v>
      </c>
      <c r="E3130">
        <v>100</v>
      </c>
    </row>
    <row r="3131" spans="1:5">
      <c r="A3131" s="1">
        <v>40552.065381944441</v>
      </c>
      <c r="B3131">
        <v>28.54</v>
      </c>
      <c r="C3131">
        <v>68.7</v>
      </c>
      <c r="D3131">
        <v>99.37</v>
      </c>
      <c r="E3131">
        <v>100</v>
      </c>
    </row>
    <row r="3132" spans="1:5">
      <c r="A3132" s="1">
        <v>40552.065393518518</v>
      </c>
      <c r="B3132">
        <v>28.54</v>
      </c>
      <c r="C3132">
        <v>68.7</v>
      </c>
      <c r="D3132">
        <v>99.31</v>
      </c>
      <c r="E3132">
        <v>100</v>
      </c>
    </row>
    <row r="3133" spans="1:5">
      <c r="A3133" s="1">
        <v>40552.065405092595</v>
      </c>
      <c r="B3133">
        <v>28.54</v>
      </c>
      <c r="C3133">
        <v>68.7</v>
      </c>
      <c r="D3133">
        <v>99.31</v>
      </c>
      <c r="E3133">
        <v>100</v>
      </c>
    </row>
    <row r="3134" spans="1:5">
      <c r="A3134" s="1">
        <v>40552.065416666665</v>
      </c>
      <c r="B3134">
        <v>28.54</v>
      </c>
      <c r="C3134">
        <v>68.7</v>
      </c>
      <c r="D3134">
        <v>99.31</v>
      </c>
      <c r="E3134">
        <v>100</v>
      </c>
    </row>
    <row r="3135" spans="1:5">
      <c r="A3135" s="1">
        <v>40552.065428240741</v>
      </c>
      <c r="B3135">
        <v>28.54</v>
      </c>
      <c r="C3135">
        <v>68.7</v>
      </c>
      <c r="D3135">
        <v>99.37</v>
      </c>
      <c r="E3135">
        <v>100</v>
      </c>
    </row>
    <row r="3136" spans="1:5">
      <c r="A3136" s="1">
        <v>40552.065439814818</v>
      </c>
      <c r="B3136">
        <v>28.54</v>
      </c>
      <c r="C3136">
        <v>68.7</v>
      </c>
      <c r="D3136">
        <v>99.31</v>
      </c>
      <c r="E3136">
        <v>100</v>
      </c>
    </row>
    <row r="3137" spans="1:5">
      <c r="A3137" s="1">
        <v>40552.065451388888</v>
      </c>
      <c r="B3137">
        <v>28.54</v>
      </c>
      <c r="C3137">
        <v>68.7</v>
      </c>
      <c r="D3137">
        <v>99.5</v>
      </c>
      <c r="E3137">
        <v>100</v>
      </c>
    </row>
    <row r="3138" spans="1:5">
      <c r="A3138" s="1">
        <v>40552.065462962964</v>
      </c>
      <c r="B3138">
        <v>28.54</v>
      </c>
      <c r="C3138">
        <v>68.23</v>
      </c>
      <c r="D3138">
        <v>99.31</v>
      </c>
      <c r="E3138">
        <v>100</v>
      </c>
    </row>
    <row r="3139" spans="1:5">
      <c r="A3139" s="1">
        <v>40552.065474537034</v>
      </c>
      <c r="B3139">
        <v>28.58</v>
      </c>
      <c r="C3139">
        <v>68.239999999999995</v>
      </c>
      <c r="D3139">
        <v>99.31</v>
      </c>
      <c r="E3139">
        <v>100</v>
      </c>
    </row>
    <row r="3140" spans="1:5">
      <c r="A3140" s="1">
        <v>40552.065486111111</v>
      </c>
      <c r="B3140">
        <v>28.58</v>
      </c>
      <c r="C3140">
        <v>67.77</v>
      </c>
      <c r="D3140">
        <v>99.12</v>
      </c>
      <c r="E3140">
        <v>100</v>
      </c>
    </row>
    <row r="3141" spans="1:5">
      <c r="A3141" s="1">
        <v>40552.065497685187</v>
      </c>
      <c r="B3141">
        <v>28.62</v>
      </c>
      <c r="C3141">
        <v>67.78</v>
      </c>
      <c r="D3141">
        <v>99.24</v>
      </c>
      <c r="E3141">
        <v>100</v>
      </c>
    </row>
    <row r="3142" spans="1:5">
      <c r="A3142" s="1">
        <v>40552.065509259257</v>
      </c>
      <c r="B3142">
        <v>28.62</v>
      </c>
      <c r="C3142">
        <v>67.78</v>
      </c>
      <c r="D3142">
        <v>99.12</v>
      </c>
      <c r="E3142">
        <v>100</v>
      </c>
    </row>
    <row r="3143" spans="1:5">
      <c r="A3143" s="1">
        <v>40552.065520833334</v>
      </c>
      <c r="B3143">
        <v>28.62</v>
      </c>
      <c r="C3143">
        <v>67.78</v>
      </c>
      <c r="D3143">
        <v>99.37</v>
      </c>
      <c r="E3143">
        <v>100</v>
      </c>
    </row>
    <row r="3144" spans="1:5">
      <c r="A3144" s="1">
        <v>40552.065532407411</v>
      </c>
      <c r="B3144">
        <v>28.62</v>
      </c>
      <c r="C3144">
        <v>67.78</v>
      </c>
      <c r="D3144">
        <v>99.37</v>
      </c>
      <c r="E3144">
        <v>100</v>
      </c>
    </row>
    <row r="3145" spans="1:5">
      <c r="A3145" s="1">
        <v>40552.06554398148</v>
      </c>
      <c r="B3145">
        <v>28.66</v>
      </c>
      <c r="C3145">
        <v>67.78</v>
      </c>
      <c r="D3145">
        <v>99.24</v>
      </c>
      <c r="E3145">
        <v>100</v>
      </c>
    </row>
    <row r="3146" spans="1:5">
      <c r="A3146" s="1">
        <v>40552.065555555557</v>
      </c>
      <c r="B3146">
        <v>28.62</v>
      </c>
      <c r="C3146">
        <v>67.78</v>
      </c>
      <c r="D3146">
        <v>99.24</v>
      </c>
      <c r="E3146">
        <v>100</v>
      </c>
    </row>
    <row r="3147" spans="1:5">
      <c r="A3147" s="1">
        <v>40552.065567129626</v>
      </c>
      <c r="B3147">
        <v>28.66</v>
      </c>
      <c r="C3147">
        <v>67.78</v>
      </c>
      <c r="D3147">
        <v>99.37</v>
      </c>
      <c r="E3147">
        <v>100</v>
      </c>
    </row>
    <row r="3148" spans="1:5">
      <c r="A3148" s="1">
        <v>40552.065578703703</v>
      </c>
      <c r="B3148">
        <v>28.66</v>
      </c>
      <c r="C3148">
        <v>67.78</v>
      </c>
      <c r="D3148">
        <v>99.12</v>
      </c>
      <c r="E3148">
        <v>100</v>
      </c>
    </row>
    <row r="3149" spans="1:5">
      <c r="A3149" s="1">
        <v>40552.06559027778</v>
      </c>
      <c r="B3149">
        <v>28.66</v>
      </c>
      <c r="C3149">
        <v>67.78</v>
      </c>
      <c r="D3149">
        <v>99.37</v>
      </c>
      <c r="E3149">
        <v>100</v>
      </c>
    </row>
    <row r="3150" spans="1:5">
      <c r="A3150" s="1">
        <v>40552.065601851849</v>
      </c>
      <c r="B3150">
        <v>28.62</v>
      </c>
      <c r="C3150">
        <v>67.78</v>
      </c>
      <c r="D3150">
        <v>99.31</v>
      </c>
      <c r="E3150">
        <v>100</v>
      </c>
    </row>
    <row r="3151" spans="1:5">
      <c r="A3151" s="1">
        <v>40552.065613425926</v>
      </c>
      <c r="B3151">
        <v>28.62</v>
      </c>
      <c r="C3151">
        <v>67.78</v>
      </c>
      <c r="D3151">
        <v>99.37</v>
      </c>
      <c r="E3151">
        <v>100</v>
      </c>
    </row>
    <row r="3152" spans="1:5">
      <c r="A3152" s="1">
        <v>40552.065625000003</v>
      </c>
      <c r="B3152">
        <v>28.66</v>
      </c>
      <c r="C3152">
        <v>67.78</v>
      </c>
      <c r="D3152">
        <v>99.31</v>
      </c>
      <c r="E3152">
        <v>100</v>
      </c>
    </row>
    <row r="3153" spans="1:5">
      <c r="A3153" s="1">
        <v>40552.065636574072</v>
      </c>
      <c r="B3153">
        <v>28.66</v>
      </c>
      <c r="C3153">
        <v>68.25</v>
      </c>
      <c r="D3153">
        <v>99.37</v>
      </c>
      <c r="E3153">
        <v>100</v>
      </c>
    </row>
    <row r="3154" spans="1:5">
      <c r="A3154" s="1">
        <v>40552.065648148149</v>
      </c>
      <c r="B3154">
        <v>28.62</v>
      </c>
      <c r="C3154">
        <v>68.239999999999995</v>
      </c>
      <c r="D3154">
        <v>99.37</v>
      </c>
      <c r="E3154">
        <v>100</v>
      </c>
    </row>
    <row r="3155" spans="1:5">
      <c r="A3155" s="1">
        <v>40552.065659722219</v>
      </c>
      <c r="B3155">
        <v>28.66</v>
      </c>
      <c r="C3155">
        <v>68.25</v>
      </c>
      <c r="D3155">
        <v>99.37</v>
      </c>
      <c r="E3155">
        <v>100</v>
      </c>
    </row>
    <row r="3156" spans="1:5">
      <c r="A3156" s="1">
        <v>40552.065671296295</v>
      </c>
      <c r="B3156">
        <v>28.62</v>
      </c>
      <c r="C3156">
        <v>68.239999999999995</v>
      </c>
      <c r="D3156">
        <v>99.43</v>
      </c>
      <c r="E3156">
        <v>100</v>
      </c>
    </row>
    <row r="3157" spans="1:5">
      <c r="A3157" s="1">
        <v>40552.065682870372</v>
      </c>
      <c r="B3157">
        <v>28.66</v>
      </c>
      <c r="C3157">
        <v>68.25</v>
      </c>
      <c r="D3157">
        <v>99.37</v>
      </c>
      <c r="E3157">
        <v>100</v>
      </c>
    </row>
    <row r="3158" spans="1:5">
      <c r="A3158" s="1">
        <v>40552.065694444442</v>
      </c>
      <c r="B3158">
        <v>28.66</v>
      </c>
      <c r="C3158">
        <v>68.25</v>
      </c>
      <c r="D3158">
        <v>99.12</v>
      </c>
      <c r="E3158">
        <v>100</v>
      </c>
    </row>
    <row r="3159" spans="1:5">
      <c r="A3159" s="1">
        <v>40552.065706018519</v>
      </c>
      <c r="B3159">
        <v>28.66</v>
      </c>
      <c r="C3159">
        <v>68.25</v>
      </c>
      <c r="D3159">
        <v>99.43</v>
      </c>
      <c r="E3159">
        <v>100</v>
      </c>
    </row>
    <row r="3160" spans="1:5">
      <c r="A3160" s="1">
        <v>40552.065717592595</v>
      </c>
      <c r="B3160">
        <v>28.66</v>
      </c>
      <c r="C3160">
        <v>68.25</v>
      </c>
      <c r="D3160">
        <v>99.37</v>
      </c>
      <c r="E3160">
        <v>100</v>
      </c>
    </row>
    <row r="3161" spans="1:5">
      <c r="A3161" s="1">
        <v>40552.065729166665</v>
      </c>
      <c r="B3161">
        <v>28.66</v>
      </c>
      <c r="C3161">
        <v>68.25</v>
      </c>
      <c r="D3161">
        <v>99.75</v>
      </c>
      <c r="E3161">
        <v>100</v>
      </c>
    </row>
    <row r="3162" spans="1:5">
      <c r="A3162" s="1">
        <v>40552.065740740742</v>
      </c>
      <c r="B3162">
        <v>28.66</v>
      </c>
      <c r="C3162">
        <v>68.25</v>
      </c>
      <c r="D3162">
        <v>99.31</v>
      </c>
      <c r="E3162">
        <v>100</v>
      </c>
    </row>
    <row r="3163" spans="1:5">
      <c r="A3163" s="1">
        <v>40552.065752314818</v>
      </c>
      <c r="B3163">
        <v>28.66</v>
      </c>
      <c r="C3163">
        <v>68.25</v>
      </c>
      <c r="D3163">
        <v>99.31</v>
      </c>
      <c r="E3163">
        <v>100</v>
      </c>
    </row>
    <row r="3164" spans="1:5">
      <c r="A3164" s="1">
        <v>40552.065763888888</v>
      </c>
      <c r="B3164">
        <v>28.66</v>
      </c>
      <c r="C3164">
        <v>68.25</v>
      </c>
      <c r="D3164">
        <v>99.31</v>
      </c>
      <c r="E3164">
        <v>100</v>
      </c>
    </row>
    <row r="3165" spans="1:5">
      <c r="A3165" s="1">
        <v>40552.065775462965</v>
      </c>
      <c r="B3165">
        <v>28.66</v>
      </c>
      <c r="C3165">
        <v>68.25</v>
      </c>
      <c r="D3165">
        <v>99.37</v>
      </c>
      <c r="E3165">
        <v>100</v>
      </c>
    </row>
    <row r="3166" spans="1:5">
      <c r="A3166" s="1">
        <v>40552.065787037034</v>
      </c>
      <c r="B3166">
        <v>28.66</v>
      </c>
      <c r="C3166">
        <v>68.25</v>
      </c>
      <c r="D3166">
        <v>99.24</v>
      </c>
      <c r="E3166">
        <v>100</v>
      </c>
    </row>
    <row r="3167" spans="1:5">
      <c r="A3167" s="1">
        <v>40552.065798611111</v>
      </c>
      <c r="B3167">
        <v>28.62</v>
      </c>
      <c r="C3167">
        <v>67.78</v>
      </c>
      <c r="D3167">
        <v>99.37</v>
      </c>
      <c r="E3167">
        <v>100</v>
      </c>
    </row>
    <row r="3168" spans="1:5">
      <c r="A3168" s="1">
        <v>40552.065810185188</v>
      </c>
      <c r="B3168">
        <v>28.66</v>
      </c>
      <c r="C3168">
        <v>67.78</v>
      </c>
      <c r="D3168">
        <v>99.37</v>
      </c>
      <c r="E3168">
        <v>100</v>
      </c>
    </row>
    <row r="3169" spans="1:5">
      <c r="A3169" s="1">
        <v>40552.065821759257</v>
      </c>
      <c r="B3169">
        <v>28.7</v>
      </c>
      <c r="C3169">
        <v>67.790000000000006</v>
      </c>
      <c r="D3169">
        <v>99.5</v>
      </c>
      <c r="E3169">
        <v>100</v>
      </c>
    </row>
    <row r="3170" spans="1:5">
      <c r="A3170" s="1">
        <v>40552.065833333334</v>
      </c>
      <c r="B3170">
        <v>28.66</v>
      </c>
      <c r="C3170">
        <v>67.78</v>
      </c>
      <c r="D3170">
        <v>99.37</v>
      </c>
      <c r="E3170">
        <v>100</v>
      </c>
    </row>
    <row r="3171" spans="1:5">
      <c r="A3171" s="1">
        <v>40552.065844907411</v>
      </c>
      <c r="B3171">
        <v>28.66</v>
      </c>
      <c r="C3171">
        <v>68.25</v>
      </c>
      <c r="D3171">
        <v>99.43</v>
      </c>
      <c r="E3171">
        <v>100</v>
      </c>
    </row>
    <row r="3172" spans="1:5">
      <c r="A3172" s="1">
        <v>40552.06585648148</v>
      </c>
      <c r="B3172">
        <v>28.66</v>
      </c>
      <c r="C3172">
        <v>68.25</v>
      </c>
      <c r="D3172">
        <v>99.56</v>
      </c>
      <c r="E3172">
        <v>100</v>
      </c>
    </row>
    <row r="3173" spans="1:5">
      <c r="A3173" s="1">
        <v>40552.065868055557</v>
      </c>
      <c r="B3173">
        <v>28.66</v>
      </c>
      <c r="C3173">
        <v>68.25</v>
      </c>
      <c r="D3173">
        <v>99.31</v>
      </c>
      <c r="E3173">
        <v>100</v>
      </c>
    </row>
    <row r="3174" spans="1:5">
      <c r="A3174" s="1">
        <v>40552.065879629627</v>
      </c>
      <c r="B3174">
        <v>28.66</v>
      </c>
      <c r="C3174">
        <v>68.25</v>
      </c>
      <c r="D3174">
        <v>99.43</v>
      </c>
      <c r="E3174">
        <v>100</v>
      </c>
    </row>
    <row r="3175" spans="1:5">
      <c r="A3175" s="1">
        <v>40552.065891203703</v>
      </c>
      <c r="B3175">
        <v>28.7</v>
      </c>
      <c r="C3175">
        <v>68.260000000000005</v>
      </c>
      <c r="D3175">
        <v>99.37</v>
      </c>
      <c r="E3175">
        <v>100</v>
      </c>
    </row>
    <row r="3176" spans="1:5">
      <c r="A3176" s="1">
        <v>40552.06590277778</v>
      </c>
      <c r="B3176">
        <v>28.7</v>
      </c>
      <c r="C3176">
        <v>67.790000000000006</v>
      </c>
      <c r="D3176">
        <v>99.37</v>
      </c>
      <c r="E3176">
        <v>100</v>
      </c>
    </row>
    <row r="3177" spans="1:5">
      <c r="A3177" s="1">
        <v>40552.06591435185</v>
      </c>
      <c r="B3177">
        <v>28.7</v>
      </c>
      <c r="C3177">
        <v>67.790000000000006</v>
      </c>
      <c r="D3177">
        <v>99.24</v>
      </c>
      <c r="E3177">
        <v>100</v>
      </c>
    </row>
    <row r="3178" spans="1:5">
      <c r="A3178" s="1">
        <v>40552.065925925926</v>
      </c>
      <c r="B3178">
        <v>28.7</v>
      </c>
      <c r="C3178">
        <v>67.790000000000006</v>
      </c>
      <c r="D3178">
        <v>99.37</v>
      </c>
      <c r="E3178">
        <v>100</v>
      </c>
    </row>
    <row r="3179" spans="1:5">
      <c r="A3179" s="1">
        <v>40552.065937500003</v>
      </c>
      <c r="B3179">
        <v>28.7</v>
      </c>
      <c r="C3179">
        <v>67.790000000000006</v>
      </c>
      <c r="D3179">
        <v>99.37</v>
      </c>
      <c r="E3179">
        <v>100</v>
      </c>
    </row>
    <row r="3180" spans="1:5">
      <c r="A3180" s="1">
        <v>40552.065949074073</v>
      </c>
      <c r="B3180">
        <v>28.7</v>
      </c>
      <c r="C3180">
        <v>67.790000000000006</v>
      </c>
      <c r="D3180">
        <v>99.24</v>
      </c>
      <c r="E3180">
        <v>100</v>
      </c>
    </row>
    <row r="3181" spans="1:5">
      <c r="A3181" s="1">
        <v>40552.065960648149</v>
      </c>
      <c r="B3181">
        <v>28.7</v>
      </c>
      <c r="C3181">
        <v>67.790000000000006</v>
      </c>
      <c r="D3181">
        <v>99.24</v>
      </c>
      <c r="E3181">
        <v>100</v>
      </c>
    </row>
    <row r="3182" spans="1:5">
      <c r="A3182" s="1">
        <v>40552.065972222219</v>
      </c>
      <c r="B3182">
        <v>28.7</v>
      </c>
      <c r="C3182">
        <v>67.790000000000006</v>
      </c>
      <c r="D3182">
        <v>99.24</v>
      </c>
      <c r="E3182">
        <v>100</v>
      </c>
    </row>
    <row r="3183" spans="1:5">
      <c r="A3183" s="1">
        <v>40552.065983796296</v>
      </c>
      <c r="B3183">
        <v>28.7</v>
      </c>
      <c r="C3183">
        <v>67.790000000000006</v>
      </c>
      <c r="D3183">
        <v>99.24</v>
      </c>
      <c r="E3183">
        <v>100</v>
      </c>
    </row>
    <row r="3184" spans="1:5">
      <c r="A3184" s="1">
        <v>40552.065995370373</v>
      </c>
      <c r="B3184">
        <v>28.74</v>
      </c>
      <c r="C3184">
        <v>67.33</v>
      </c>
      <c r="D3184">
        <v>99.43</v>
      </c>
      <c r="E3184">
        <v>100</v>
      </c>
    </row>
    <row r="3185" spans="1:5">
      <c r="A3185" s="1">
        <v>40552.066006944442</v>
      </c>
      <c r="B3185">
        <v>28.74</v>
      </c>
      <c r="C3185">
        <v>67.33</v>
      </c>
      <c r="D3185">
        <v>99.37</v>
      </c>
      <c r="E3185">
        <v>100</v>
      </c>
    </row>
    <row r="3186" spans="1:5">
      <c r="A3186" s="1">
        <v>40552.066018518519</v>
      </c>
      <c r="B3186">
        <v>28.74</v>
      </c>
      <c r="C3186">
        <v>67.33</v>
      </c>
      <c r="D3186">
        <v>99.05</v>
      </c>
      <c r="E3186">
        <v>100</v>
      </c>
    </row>
    <row r="3187" spans="1:5">
      <c r="A3187" s="1">
        <v>40552.066030092596</v>
      </c>
      <c r="B3187">
        <v>28.74</v>
      </c>
      <c r="C3187">
        <v>67.33</v>
      </c>
      <c r="D3187">
        <v>99.18</v>
      </c>
      <c r="E3187">
        <v>100</v>
      </c>
    </row>
    <row r="3188" spans="1:5">
      <c r="A3188" s="1">
        <v>40552.066041666665</v>
      </c>
      <c r="B3188">
        <v>28.74</v>
      </c>
      <c r="C3188">
        <v>66.86</v>
      </c>
      <c r="D3188">
        <v>99.05</v>
      </c>
      <c r="E3188">
        <v>100</v>
      </c>
    </row>
    <row r="3189" spans="1:5">
      <c r="A3189" s="1">
        <v>40552.066053240742</v>
      </c>
      <c r="B3189">
        <v>28.78</v>
      </c>
      <c r="C3189">
        <v>66.86</v>
      </c>
      <c r="D3189">
        <v>98.99</v>
      </c>
      <c r="E3189">
        <v>100</v>
      </c>
    </row>
    <row r="3190" spans="1:5">
      <c r="A3190" s="1">
        <v>40552.066064814811</v>
      </c>
      <c r="B3190">
        <v>28.78</v>
      </c>
      <c r="C3190">
        <v>66.86</v>
      </c>
      <c r="D3190">
        <v>99.12</v>
      </c>
      <c r="E3190">
        <v>100</v>
      </c>
    </row>
    <row r="3191" spans="1:5">
      <c r="A3191" s="1">
        <v>40552.066076388888</v>
      </c>
      <c r="B3191">
        <v>28.78</v>
      </c>
      <c r="C3191">
        <v>66.86</v>
      </c>
      <c r="D3191">
        <v>99.31</v>
      </c>
      <c r="E3191">
        <v>100</v>
      </c>
    </row>
    <row r="3192" spans="1:5">
      <c r="A3192" s="1">
        <v>40552.066087962965</v>
      </c>
      <c r="B3192">
        <v>28.78</v>
      </c>
      <c r="C3192">
        <v>66.86</v>
      </c>
      <c r="D3192">
        <v>99.12</v>
      </c>
      <c r="E3192">
        <v>100</v>
      </c>
    </row>
    <row r="3193" spans="1:5">
      <c r="A3193" s="1">
        <v>40552.066099537034</v>
      </c>
      <c r="B3193">
        <v>28.78</v>
      </c>
      <c r="C3193">
        <v>66.86</v>
      </c>
      <c r="D3193">
        <v>99.12</v>
      </c>
      <c r="E3193">
        <v>100</v>
      </c>
    </row>
    <row r="3194" spans="1:5">
      <c r="A3194" s="1">
        <v>40552.066111111111</v>
      </c>
      <c r="B3194">
        <v>28.82</v>
      </c>
      <c r="C3194">
        <v>66.87</v>
      </c>
      <c r="D3194">
        <v>99.24</v>
      </c>
      <c r="E3194">
        <v>100</v>
      </c>
    </row>
    <row r="3195" spans="1:5">
      <c r="A3195" s="1">
        <v>40552.066122685188</v>
      </c>
      <c r="B3195">
        <v>28.82</v>
      </c>
      <c r="C3195">
        <v>66.87</v>
      </c>
      <c r="D3195">
        <v>99.31</v>
      </c>
      <c r="E3195">
        <v>100</v>
      </c>
    </row>
    <row r="3196" spans="1:5">
      <c r="A3196" s="1">
        <v>40552.066134259258</v>
      </c>
      <c r="B3196">
        <v>28.82</v>
      </c>
      <c r="C3196">
        <v>66.87</v>
      </c>
      <c r="D3196">
        <v>99.24</v>
      </c>
      <c r="E3196">
        <v>100</v>
      </c>
    </row>
    <row r="3197" spans="1:5">
      <c r="A3197" s="1">
        <v>40552.066145833334</v>
      </c>
      <c r="B3197">
        <v>28.82</v>
      </c>
      <c r="C3197">
        <v>66.87</v>
      </c>
      <c r="D3197">
        <v>99.31</v>
      </c>
      <c r="E3197">
        <v>100</v>
      </c>
    </row>
    <row r="3198" spans="1:5">
      <c r="A3198" s="1">
        <v>40552.066157407404</v>
      </c>
      <c r="B3198">
        <v>28.82</v>
      </c>
      <c r="C3198">
        <v>66.87</v>
      </c>
      <c r="D3198">
        <v>99.43</v>
      </c>
      <c r="E3198">
        <v>100</v>
      </c>
    </row>
    <row r="3199" spans="1:5">
      <c r="A3199" s="1">
        <v>40552.066168981481</v>
      </c>
      <c r="B3199">
        <v>28.82</v>
      </c>
      <c r="C3199">
        <v>66.87</v>
      </c>
      <c r="D3199">
        <v>99.05</v>
      </c>
      <c r="E3199">
        <v>100</v>
      </c>
    </row>
    <row r="3200" spans="1:5">
      <c r="A3200" s="1">
        <v>40552.066180555557</v>
      </c>
      <c r="B3200">
        <v>28.82</v>
      </c>
      <c r="C3200">
        <v>67.34</v>
      </c>
      <c r="D3200">
        <v>99.43</v>
      </c>
      <c r="E3200">
        <v>100</v>
      </c>
    </row>
    <row r="3201" spans="1:5">
      <c r="A3201" s="1">
        <v>40552.066192129627</v>
      </c>
      <c r="B3201">
        <v>28.82</v>
      </c>
      <c r="C3201">
        <v>67.34</v>
      </c>
      <c r="D3201">
        <v>99.43</v>
      </c>
      <c r="E3201">
        <v>100</v>
      </c>
    </row>
    <row r="3202" spans="1:5">
      <c r="A3202" s="1">
        <v>40552.066203703704</v>
      </c>
      <c r="B3202">
        <v>28.86</v>
      </c>
      <c r="C3202">
        <v>67.349999999999994</v>
      </c>
      <c r="D3202">
        <v>99.37</v>
      </c>
      <c r="E3202">
        <v>100</v>
      </c>
    </row>
    <row r="3203" spans="1:5">
      <c r="A3203" s="1">
        <v>40552.06621527778</v>
      </c>
      <c r="B3203">
        <v>28.86</v>
      </c>
      <c r="C3203">
        <v>67.349999999999994</v>
      </c>
      <c r="D3203">
        <v>99.37</v>
      </c>
      <c r="E3203">
        <v>100</v>
      </c>
    </row>
    <row r="3204" spans="1:5">
      <c r="A3204" s="1">
        <v>40552.06622685185</v>
      </c>
      <c r="B3204">
        <v>28.86</v>
      </c>
      <c r="C3204">
        <v>67.819999999999993</v>
      </c>
      <c r="D3204">
        <v>99.43</v>
      </c>
      <c r="E3204">
        <v>100</v>
      </c>
    </row>
    <row r="3205" spans="1:5">
      <c r="A3205" s="1">
        <v>40552.066238425927</v>
      </c>
      <c r="B3205">
        <v>28.86</v>
      </c>
      <c r="C3205">
        <v>67.819999999999993</v>
      </c>
      <c r="D3205">
        <v>99.37</v>
      </c>
      <c r="E3205">
        <v>100</v>
      </c>
    </row>
    <row r="3206" spans="1:5">
      <c r="A3206" s="1">
        <v>40552.066250000003</v>
      </c>
      <c r="B3206">
        <v>28.82</v>
      </c>
      <c r="C3206">
        <v>67.81</v>
      </c>
      <c r="D3206">
        <v>99.24</v>
      </c>
      <c r="E3206">
        <v>100</v>
      </c>
    </row>
    <row r="3207" spans="1:5">
      <c r="A3207" s="1">
        <v>40552.066261574073</v>
      </c>
      <c r="B3207">
        <v>28.82</v>
      </c>
      <c r="C3207">
        <v>67.81</v>
      </c>
      <c r="D3207">
        <v>99.43</v>
      </c>
      <c r="E3207">
        <v>100</v>
      </c>
    </row>
    <row r="3208" spans="1:5">
      <c r="A3208" s="1">
        <v>40552.06627314815</v>
      </c>
      <c r="B3208">
        <v>28.82</v>
      </c>
      <c r="C3208">
        <v>67.81</v>
      </c>
      <c r="D3208">
        <v>99.37</v>
      </c>
      <c r="E3208">
        <v>100</v>
      </c>
    </row>
    <row r="3209" spans="1:5">
      <c r="A3209" s="1">
        <v>40552.066284722219</v>
      </c>
      <c r="B3209">
        <v>28.82</v>
      </c>
      <c r="C3209">
        <v>67.81</v>
      </c>
      <c r="D3209">
        <v>99.43</v>
      </c>
      <c r="E3209">
        <v>100</v>
      </c>
    </row>
    <row r="3210" spans="1:5">
      <c r="A3210" s="1">
        <v>40552.066296296296</v>
      </c>
      <c r="B3210">
        <v>28.86</v>
      </c>
      <c r="C3210">
        <v>67.819999999999993</v>
      </c>
      <c r="D3210">
        <v>99.37</v>
      </c>
      <c r="E3210">
        <v>100</v>
      </c>
    </row>
    <row r="3211" spans="1:5">
      <c r="A3211" s="1">
        <v>40552.066307870373</v>
      </c>
      <c r="B3211">
        <v>28.82</v>
      </c>
      <c r="C3211">
        <v>67.81</v>
      </c>
      <c r="D3211">
        <v>99.37</v>
      </c>
      <c r="E3211">
        <v>100</v>
      </c>
    </row>
    <row r="3212" spans="1:5">
      <c r="A3212" s="1">
        <v>40552.066319444442</v>
      </c>
      <c r="B3212">
        <v>28.82</v>
      </c>
      <c r="C3212">
        <v>67.81</v>
      </c>
      <c r="D3212">
        <v>99.37</v>
      </c>
      <c r="E3212">
        <v>100</v>
      </c>
    </row>
    <row r="3213" spans="1:5">
      <c r="A3213" s="1">
        <v>40552.066331018519</v>
      </c>
      <c r="B3213">
        <v>28.82</v>
      </c>
      <c r="C3213">
        <v>67.81</v>
      </c>
      <c r="D3213">
        <v>99.37</v>
      </c>
      <c r="E3213">
        <v>100</v>
      </c>
    </row>
    <row r="3214" spans="1:5">
      <c r="A3214" s="1">
        <v>40552.066342592596</v>
      </c>
      <c r="B3214">
        <v>28.86</v>
      </c>
      <c r="C3214">
        <v>67.819999999999993</v>
      </c>
      <c r="D3214">
        <v>99.31</v>
      </c>
      <c r="E3214">
        <v>100</v>
      </c>
    </row>
    <row r="3215" spans="1:5">
      <c r="A3215" s="1">
        <v>40552.066354166665</v>
      </c>
      <c r="B3215">
        <v>28.82</v>
      </c>
      <c r="C3215">
        <v>67.34</v>
      </c>
      <c r="D3215">
        <v>99.24</v>
      </c>
      <c r="E3215">
        <v>100</v>
      </c>
    </row>
    <row r="3216" spans="1:5">
      <c r="A3216" s="1">
        <v>40552.066365740742</v>
      </c>
      <c r="B3216">
        <v>28.86</v>
      </c>
      <c r="C3216">
        <v>67.349999999999994</v>
      </c>
      <c r="D3216">
        <v>99.31</v>
      </c>
      <c r="E3216">
        <v>100</v>
      </c>
    </row>
    <row r="3217" spans="1:5">
      <c r="A3217" s="1">
        <v>40552.066377314812</v>
      </c>
      <c r="B3217">
        <v>28.86</v>
      </c>
      <c r="C3217">
        <v>67.349999999999994</v>
      </c>
      <c r="D3217">
        <v>99.43</v>
      </c>
      <c r="E3217">
        <v>100</v>
      </c>
    </row>
    <row r="3218" spans="1:5">
      <c r="A3218" s="1">
        <v>40552.066388888888</v>
      </c>
      <c r="B3218">
        <v>28.86</v>
      </c>
      <c r="C3218">
        <v>67.349999999999994</v>
      </c>
      <c r="D3218">
        <v>99.43</v>
      </c>
      <c r="E3218">
        <v>100</v>
      </c>
    </row>
    <row r="3219" spans="1:5">
      <c r="A3219" s="1">
        <v>40552.066400462965</v>
      </c>
      <c r="B3219">
        <v>28.86</v>
      </c>
      <c r="C3219">
        <v>67.349999999999994</v>
      </c>
      <c r="D3219">
        <v>99.43</v>
      </c>
      <c r="E3219">
        <v>100</v>
      </c>
    </row>
    <row r="3220" spans="1:5">
      <c r="A3220" s="1">
        <v>40552.066412037035</v>
      </c>
      <c r="B3220">
        <v>28.86</v>
      </c>
      <c r="C3220">
        <v>67.349999999999994</v>
      </c>
      <c r="D3220">
        <v>99.43</v>
      </c>
      <c r="E3220">
        <v>100</v>
      </c>
    </row>
    <row r="3221" spans="1:5">
      <c r="A3221" s="1">
        <v>40552.066423611112</v>
      </c>
      <c r="B3221">
        <v>28.86</v>
      </c>
      <c r="C3221">
        <v>66.88</v>
      </c>
      <c r="D3221">
        <v>99.12</v>
      </c>
      <c r="E3221">
        <v>100</v>
      </c>
    </row>
    <row r="3222" spans="1:5">
      <c r="A3222" s="1">
        <v>40552.066435185188</v>
      </c>
      <c r="B3222">
        <v>28.86</v>
      </c>
      <c r="C3222">
        <v>66.88</v>
      </c>
      <c r="D3222">
        <v>99.24</v>
      </c>
      <c r="E3222">
        <v>100</v>
      </c>
    </row>
    <row r="3223" spans="1:5">
      <c r="A3223" s="1">
        <v>40552.066446759258</v>
      </c>
      <c r="B3223">
        <v>28.86</v>
      </c>
      <c r="C3223">
        <v>66.88</v>
      </c>
      <c r="D3223">
        <v>99.12</v>
      </c>
      <c r="E3223">
        <v>100</v>
      </c>
    </row>
    <row r="3224" spans="1:5">
      <c r="A3224" s="1">
        <v>40552.066458333335</v>
      </c>
      <c r="B3224">
        <v>28.86</v>
      </c>
      <c r="C3224">
        <v>66.88</v>
      </c>
      <c r="D3224">
        <v>99.31</v>
      </c>
      <c r="E3224">
        <v>100</v>
      </c>
    </row>
    <row r="3225" spans="1:5">
      <c r="A3225" s="1">
        <v>40552.066469907404</v>
      </c>
      <c r="B3225">
        <v>28.9</v>
      </c>
      <c r="C3225">
        <v>66.89</v>
      </c>
      <c r="D3225">
        <v>99.24</v>
      </c>
      <c r="E3225">
        <v>100</v>
      </c>
    </row>
    <row r="3226" spans="1:5">
      <c r="A3226" s="1">
        <v>40552.066481481481</v>
      </c>
      <c r="B3226">
        <v>28.9</v>
      </c>
      <c r="C3226">
        <v>66.89</v>
      </c>
      <c r="D3226">
        <v>99.24</v>
      </c>
      <c r="E3226">
        <v>100</v>
      </c>
    </row>
    <row r="3227" spans="1:5">
      <c r="A3227" s="1">
        <v>40552.066493055558</v>
      </c>
      <c r="B3227">
        <v>28.9</v>
      </c>
      <c r="C3227">
        <v>66.89</v>
      </c>
      <c r="D3227">
        <v>99.05</v>
      </c>
      <c r="E3227">
        <v>100</v>
      </c>
    </row>
    <row r="3228" spans="1:5">
      <c r="A3228" s="1">
        <v>40552.066504629627</v>
      </c>
      <c r="B3228">
        <v>28.9</v>
      </c>
      <c r="C3228">
        <v>66.89</v>
      </c>
      <c r="D3228">
        <v>99.37</v>
      </c>
      <c r="E3228">
        <v>100</v>
      </c>
    </row>
    <row r="3229" spans="1:5">
      <c r="A3229" s="1">
        <v>40552.066516203704</v>
      </c>
      <c r="B3229">
        <v>28.9</v>
      </c>
      <c r="C3229">
        <v>66.89</v>
      </c>
      <c r="D3229">
        <v>99.43</v>
      </c>
      <c r="E3229">
        <v>100</v>
      </c>
    </row>
    <row r="3230" spans="1:5">
      <c r="A3230" s="1">
        <v>40552.066527777781</v>
      </c>
      <c r="B3230">
        <v>28.9</v>
      </c>
      <c r="C3230">
        <v>66.89</v>
      </c>
      <c r="D3230">
        <v>99.31</v>
      </c>
      <c r="E3230">
        <v>100</v>
      </c>
    </row>
    <row r="3231" spans="1:5">
      <c r="A3231" s="1">
        <v>40552.06653935185</v>
      </c>
      <c r="B3231">
        <v>28.9</v>
      </c>
      <c r="C3231">
        <v>66.89</v>
      </c>
      <c r="D3231">
        <v>99.31</v>
      </c>
      <c r="E3231">
        <v>100</v>
      </c>
    </row>
    <row r="3232" spans="1:5">
      <c r="A3232" s="1">
        <v>40552.066550925927</v>
      </c>
      <c r="B3232">
        <v>28.9</v>
      </c>
      <c r="C3232">
        <v>66.89</v>
      </c>
      <c r="D3232">
        <v>99.43</v>
      </c>
      <c r="E3232">
        <v>100</v>
      </c>
    </row>
    <row r="3233" spans="1:5">
      <c r="A3233" s="1">
        <v>40552.066562499997</v>
      </c>
      <c r="B3233">
        <v>28.9</v>
      </c>
      <c r="C3233">
        <v>66.89</v>
      </c>
      <c r="D3233">
        <v>99.43</v>
      </c>
      <c r="E3233">
        <v>100</v>
      </c>
    </row>
    <row r="3234" spans="1:5">
      <c r="A3234" s="1">
        <v>40552.066574074073</v>
      </c>
      <c r="B3234">
        <v>28.9</v>
      </c>
      <c r="C3234">
        <v>66.89</v>
      </c>
      <c r="D3234">
        <v>99.37</v>
      </c>
      <c r="E3234">
        <v>100</v>
      </c>
    </row>
    <row r="3235" spans="1:5">
      <c r="A3235" s="1">
        <v>40552.06658564815</v>
      </c>
      <c r="B3235">
        <v>28.9</v>
      </c>
      <c r="C3235">
        <v>66.89</v>
      </c>
      <c r="D3235">
        <v>99.37</v>
      </c>
      <c r="E3235">
        <v>100</v>
      </c>
    </row>
    <row r="3236" spans="1:5">
      <c r="A3236" s="1">
        <v>40552.06659722222</v>
      </c>
      <c r="B3236">
        <v>28.9</v>
      </c>
      <c r="C3236">
        <v>66.89</v>
      </c>
      <c r="D3236">
        <v>99.24</v>
      </c>
      <c r="E3236">
        <v>100</v>
      </c>
    </row>
    <row r="3237" spans="1:5">
      <c r="A3237" s="1">
        <v>40552.066608796296</v>
      </c>
      <c r="B3237">
        <v>28.9</v>
      </c>
      <c r="C3237">
        <v>66.89</v>
      </c>
      <c r="D3237">
        <v>99.12</v>
      </c>
      <c r="E3237">
        <v>100</v>
      </c>
    </row>
    <row r="3238" spans="1:5">
      <c r="A3238" s="1">
        <v>40552.066620370373</v>
      </c>
      <c r="B3238">
        <v>28.9</v>
      </c>
      <c r="C3238">
        <v>66.89</v>
      </c>
      <c r="D3238">
        <v>99.43</v>
      </c>
      <c r="E3238">
        <v>100</v>
      </c>
    </row>
    <row r="3239" spans="1:5">
      <c r="A3239" s="1">
        <v>40552.066631944443</v>
      </c>
      <c r="B3239">
        <v>28.9</v>
      </c>
      <c r="C3239">
        <v>66.89</v>
      </c>
      <c r="D3239">
        <v>99.18</v>
      </c>
      <c r="E3239">
        <v>100</v>
      </c>
    </row>
    <row r="3240" spans="1:5">
      <c r="A3240" s="1">
        <v>40552.066643518519</v>
      </c>
      <c r="B3240">
        <v>28.9</v>
      </c>
      <c r="C3240">
        <v>66.89</v>
      </c>
      <c r="D3240">
        <v>99.24</v>
      </c>
      <c r="E3240">
        <v>100</v>
      </c>
    </row>
    <row r="3241" spans="1:5">
      <c r="A3241" s="1">
        <v>40552.066655092596</v>
      </c>
      <c r="B3241">
        <v>28.9</v>
      </c>
      <c r="C3241">
        <v>66.89</v>
      </c>
      <c r="D3241">
        <v>99.37</v>
      </c>
      <c r="E3241">
        <v>100</v>
      </c>
    </row>
    <row r="3242" spans="1:5">
      <c r="A3242" s="1">
        <v>40552.066666666666</v>
      </c>
      <c r="B3242">
        <v>28.9</v>
      </c>
      <c r="C3242">
        <v>66.89</v>
      </c>
      <c r="D3242">
        <v>99.05</v>
      </c>
      <c r="E3242">
        <v>100</v>
      </c>
    </row>
    <row r="3243" spans="1:5">
      <c r="A3243" s="1">
        <v>40552.066678240742</v>
      </c>
      <c r="B3243">
        <v>28.9</v>
      </c>
      <c r="C3243">
        <v>66.89</v>
      </c>
      <c r="D3243">
        <v>99.05</v>
      </c>
      <c r="E3243">
        <v>100</v>
      </c>
    </row>
    <row r="3244" spans="1:5">
      <c r="A3244" s="1">
        <v>40552.066689814812</v>
      </c>
      <c r="B3244">
        <v>28.9</v>
      </c>
      <c r="C3244">
        <v>66.89</v>
      </c>
      <c r="D3244">
        <v>99.31</v>
      </c>
      <c r="E3244">
        <v>100</v>
      </c>
    </row>
    <row r="3245" spans="1:5">
      <c r="A3245" s="1">
        <v>40552.066701388889</v>
      </c>
      <c r="B3245">
        <v>28.94</v>
      </c>
      <c r="C3245">
        <v>66.89</v>
      </c>
      <c r="D3245">
        <v>99.31</v>
      </c>
      <c r="E3245">
        <v>100</v>
      </c>
    </row>
    <row r="3246" spans="1:5">
      <c r="A3246" s="1">
        <v>40552.066712962966</v>
      </c>
      <c r="B3246">
        <v>28.9</v>
      </c>
      <c r="C3246">
        <v>66.89</v>
      </c>
      <c r="D3246">
        <v>99.05</v>
      </c>
      <c r="E3246">
        <v>100</v>
      </c>
    </row>
    <row r="3247" spans="1:5">
      <c r="A3247" s="1">
        <v>40552.066724537035</v>
      </c>
      <c r="B3247">
        <v>28.94</v>
      </c>
      <c r="C3247">
        <v>66.42</v>
      </c>
      <c r="D3247">
        <v>99.31</v>
      </c>
      <c r="E3247">
        <v>100</v>
      </c>
    </row>
    <row r="3248" spans="1:5">
      <c r="A3248" s="1">
        <v>40552.066736111112</v>
      </c>
      <c r="B3248">
        <v>28.94</v>
      </c>
      <c r="C3248">
        <v>66.42</v>
      </c>
      <c r="D3248">
        <v>98.99</v>
      </c>
      <c r="E3248">
        <v>100</v>
      </c>
    </row>
    <row r="3249" spans="1:5">
      <c r="A3249" s="1">
        <v>40552.066747685189</v>
      </c>
      <c r="B3249">
        <v>28.94</v>
      </c>
      <c r="C3249">
        <v>66.42</v>
      </c>
      <c r="D3249">
        <v>99.37</v>
      </c>
      <c r="E3249">
        <v>100</v>
      </c>
    </row>
    <row r="3250" spans="1:5">
      <c r="A3250" s="1">
        <v>40552.066759259258</v>
      </c>
      <c r="B3250">
        <v>28.94</v>
      </c>
      <c r="C3250">
        <v>66.42</v>
      </c>
      <c r="D3250">
        <v>98.99</v>
      </c>
      <c r="E3250">
        <v>100</v>
      </c>
    </row>
    <row r="3251" spans="1:5">
      <c r="A3251" s="1">
        <v>40552.066770833335</v>
      </c>
      <c r="B3251">
        <v>28.94</v>
      </c>
      <c r="C3251">
        <v>66.42</v>
      </c>
      <c r="D3251">
        <v>99.24</v>
      </c>
      <c r="E3251">
        <v>100</v>
      </c>
    </row>
    <row r="3252" spans="1:5">
      <c r="A3252" s="1">
        <v>40552.066782407404</v>
      </c>
      <c r="B3252">
        <v>28.94</v>
      </c>
      <c r="C3252">
        <v>65.95</v>
      </c>
      <c r="D3252">
        <v>99.24</v>
      </c>
      <c r="E3252">
        <v>100</v>
      </c>
    </row>
    <row r="3253" spans="1:5">
      <c r="A3253" s="1">
        <v>40552.066793981481</v>
      </c>
      <c r="B3253">
        <v>28.98</v>
      </c>
      <c r="C3253">
        <v>65.95</v>
      </c>
      <c r="D3253">
        <v>98.92</v>
      </c>
      <c r="E3253">
        <v>100</v>
      </c>
    </row>
    <row r="3254" spans="1:5">
      <c r="A3254" s="1">
        <v>40552.066805555558</v>
      </c>
      <c r="B3254">
        <v>28.98</v>
      </c>
      <c r="C3254">
        <v>65.95</v>
      </c>
      <c r="D3254">
        <v>98.92</v>
      </c>
      <c r="E3254">
        <v>100</v>
      </c>
    </row>
    <row r="3255" spans="1:5">
      <c r="A3255" s="1">
        <v>40552.066817129627</v>
      </c>
      <c r="B3255">
        <v>29.02</v>
      </c>
      <c r="C3255">
        <v>65.959999999999994</v>
      </c>
      <c r="D3255">
        <v>99.05</v>
      </c>
      <c r="E3255">
        <v>100</v>
      </c>
    </row>
    <row r="3256" spans="1:5">
      <c r="A3256" s="1">
        <v>40552.066828703704</v>
      </c>
      <c r="B3256">
        <v>29.02</v>
      </c>
      <c r="C3256">
        <v>65.959999999999994</v>
      </c>
      <c r="D3256">
        <v>98.99</v>
      </c>
      <c r="E3256">
        <v>100</v>
      </c>
    </row>
    <row r="3257" spans="1:5">
      <c r="A3257" s="1">
        <v>40552.066840277781</v>
      </c>
      <c r="B3257">
        <v>29.02</v>
      </c>
      <c r="C3257">
        <v>65.959999999999994</v>
      </c>
      <c r="D3257">
        <v>99.12</v>
      </c>
      <c r="E3257">
        <v>100</v>
      </c>
    </row>
    <row r="3258" spans="1:5">
      <c r="A3258" s="1">
        <v>40552.066851851851</v>
      </c>
      <c r="B3258">
        <v>29.02</v>
      </c>
      <c r="C3258">
        <v>65.959999999999994</v>
      </c>
      <c r="D3258">
        <v>99.24</v>
      </c>
      <c r="E3258">
        <v>100</v>
      </c>
    </row>
    <row r="3259" spans="1:5">
      <c r="A3259" s="1">
        <v>40552.066863425927</v>
      </c>
      <c r="B3259">
        <v>29.02</v>
      </c>
      <c r="C3259">
        <v>65.959999999999994</v>
      </c>
      <c r="D3259">
        <v>99.12</v>
      </c>
      <c r="E3259">
        <v>100</v>
      </c>
    </row>
    <row r="3260" spans="1:5">
      <c r="A3260" s="1">
        <v>40552.066874999997</v>
      </c>
      <c r="B3260">
        <v>29.02</v>
      </c>
      <c r="C3260">
        <v>65.959999999999994</v>
      </c>
      <c r="D3260">
        <v>99.31</v>
      </c>
      <c r="E3260">
        <v>100</v>
      </c>
    </row>
    <row r="3261" spans="1:5">
      <c r="A3261" s="1">
        <v>40552.066886574074</v>
      </c>
      <c r="B3261">
        <v>29.02</v>
      </c>
      <c r="C3261">
        <v>66.430000000000007</v>
      </c>
      <c r="D3261">
        <v>99.24</v>
      </c>
      <c r="E3261">
        <v>100</v>
      </c>
    </row>
    <row r="3262" spans="1:5">
      <c r="A3262" s="1">
        <v>40552.06689814815</v>
      </c>
      <c r="B3262">
        <v>29.02</v>
      </c>
      <c r="C3262">
        <v>66.430000000000007</v>
      </c>
      <c r="D3262">
        <v>99.43</v>
      </c>
      <c r="E3262">
        <v>100</v>
      </c>
    </row>
    <row r="3263" spans="1:5">
      <c r="A3263" s="1">
        <v>40552.06690972222</v>
      </c>
      <c r="B3263">
        <v>29.02</v>
      </c>
      <c r="C3263">
        <v>66.430000000000007</v>
      </c>
      <c r="D3263">
        <v>99.37</v>
      </c>
      <c r="E3263">
        <v>100</v>
      </c>
    </row>
    <row r="3264" spans="1:5">
      <c r="A3264" s="1">
        <v>40552.066921296297</v>
      </c>
      <c r="B3264">
        <v>29.02</v>
      </c>
      <c r="C3264">
        <v>66.430000000000007</v>
      </c>
      <c r="D3264">
        <v>99.31</v>
      </c>
      <c r="E3264">
        <v>100</v>
      </c>
    </row>
    <row r="3265" spans="1:5">
      <c r="A3265" s="1">
        <v>40552.066932870373</v>
      </c>
      <c r="B3265">
        <v>29.02</v>
      </c>
      <c r="C3265">
        <v>66.430000000000007</v>
      </c>
      <c r="D3265">
        <v>99.31</v>
      </c>
      <c r="E3265">
        <v>100</v>
      </c>
    </row>
    <row r="3266" spans="1:5">
      <c r="A3266" s="1">
        <v>40552.066944444443</v>
      </c>
      <c r="B3266">
        <v>29.02</v>
      </c>
      <c r="C3266">
        <v>66.430000000000007</v>
      </c>
      <c r="D3266">
        <v>99.24</v>
      </c>
      <c r="E3266">
        <v>100</v>
      </c>
    </row>
    <row r="3267" spans="1:5">
      <c r="A3267" s="1">
        <v>40552.06695601852</v>
      </c>
      <c r="B3267">
        <v>28.98</v>
      </c>
      <c r="C3267">
        <v>66.430000000000007</v>
      </c>
      <c r="D3267">
        <v>99.24</v>
      </c>
      <c r="E3267">
        <v>100</v>
      </c>
    </row>
    <row r="3268" spans="1:5">
      <c r="A3268" s="1">
        <v>40552.066967592589</v>
      </c>
      <c r="B3268">
        <v>28.98</v>
      </c>
      <c r="C3268">
        <v>66.430000000000007</v>
      </c>
      <c r="D3268">
        <v>99.05</v>
      </c>
      <c r="E3268">
        <v>100</v>
      </c>
    </row>
    <row r="3269" spans="1:5">
      <c r="A3269" s="1">
        <v>40552.066979166666</v>
      </c>
      <c r="B3269">
        <v>28.98</v>
      </c>
      <c r="C3269">
        <v>66.430000000000007</v>
      </c>
      <c r="D3269">
        <v>99.24</v>
      </c>
      <c r="E3269">
        <v>100</v>
      </c>
    </row>
    <row r="3270" spans="1:5">
      <c r="A3270" s="1">
        <v>40552.066990740743</v>
      </c>
      <c r="B3270">
        <v>28.98</v>
      </c>
      <c r="C3270">
        <v>66.430000000000007</v>
      </c>
      <c r="D3270">
        <v>99.43</v>
      </c>
      <c r="E3270">
        <v>100</v>
      </c>
    </row>
    <row r="3271" spans="1:5">
      <c r="A3271" s="1">
        <v>40552.067002314812</v>
      </c>
      <c r="B3271">
        <v>28.98</v>
      </c>
      <c r="C3271">
        <v>66.430000000000007</v>
      </c>
      <c r="D3271">
        <v>99.31</v>
      </c>
      <c r="E3271">
        <v>100</v>
      </c>
    </row>
    <row r="3272" spans="1:5">
      <c r="A3272" s="1">
        <v>40552.067013888889</v>
      </c>
      <c r="B3272">
        <v>28.98</v>
      </c>
      <c r="C3272">
        <v>66.430000000000007</v>
      </c>
      <c r="D3272">
        <v>99.24</v>
      </c>
      <c r="E3272">
        <v>100</v>
      </c>
    </row>
    <row r="3273" spans="1:5">
      <c r="A3273" s="1">
        <v>40552.067025462966</v>
      </c>
      <c r="B3273">
        <v>28.98</v>
      </c>
      <c r="C3273">
        <v>66.430000000000007</v>
      </c>
      <c r="D3273">
        <v>99.37</v>
      </c>
      <c r="E3273">
        <v>100</v>
      </c>
    </row>
    <row r="3274" spans="1:5">
      <c r="A3274" s="1">
        <v>40552.067037037035</v>
      </c>
      <c r="B3274">
        <v>28.98</v>
      </c>
      <c r="C3274">
        <v>66.430000000000007</v>
      </c>
      <c r="D3274">
        <v>99.43</v>
      </c>
      <c r="E3274">
        <v>100</v>
      </c>
    </row>
    <row r="3275" spans="1:5">
      <c r="A3275" s="1">
        <v>40552.067048611112</v>
      </c>
      <c r="B3275">
        <v>28.98</v>
      </c>
      <c r="C3275">
        <v>66.900000000000006</v>
      </c>
      <c r="D3275">
        <v>99.43</v>
      </c>
      <c r="E3275">
        <v>100</v>
      </c>
    </row>
    <row r="3276" spans="1:5">
      <c r="A3276" s="1">
        <v>40552.067060185182</v>
      </c>
      <c r="B3276">
        <v>28.98</v>
      </c>
      <c r="C3276">
        <v>66.900000000000006</v>
      </c>
      <c r="D3276">
        <v>99.43</v>
      </c>
      <c r="E3276">
        <v>100</v>
      </c>
    </row>
    <row r="3277" spans="1:5">
      <c r="A3277" s="1">
        <v>40552.067071759258</v>
      </c>
      <c r="B3277">
        <v>28.98</v>
      </c>
      <c r="C3277">
        <v>66.900000000000006</v>
      </c>
      <c r="D3277">
        <v>99.18</v>
      </c>
      <c r="E3277">
        <v>100</v>
      </c>
    </row>
    <row r="3278" spans="1:5">
      <c r="A3278" s="1">
        <v>40552.067083333335</v>
      </c>
      <c r="B3278">
        <v>28.98</v>
      </c>
      <c r="C3278">
        <v>66.900000000000006</v>
      </c>
      <c r="D3278">
        <v>99.31</v>
      </c>
      <c r="E3278">
        <v>100</v>
      </c>
    </row>
    <row r="3279" spans="1:5">
      <c r="A3279" s="1">
        <v>40552.067094907405</v>
      </c>
      <c r="B3279">
        <v>28.98</v>
      </c>
      <c r="C3279">
        <v>66.900000000000006</v>
      </c>
      <c r="D3279">
        <v>99.43</v>
      </c>
      <c r="E3279">
        <v>100</v>
      </c>
    </row>
    <row r="3280" spans="1:5">
      <c r="A3280" s="1">
        <v>40552.067106481481</v>
      </c>
      <c r="B3280">
        <v>29.02</v>
      </c>
      <c r="C3280">
        <v>66.91</v>
      </c>
      <c r="D3280">
        <v>99.12</v>
      </c>
      <c r="E3280">
        <v>100</v>
      </c>
    </row>
    <row r="3281" spans="1:5">
      <c r="A3281" s="1">
        <v>40552.067118055558</v>
      </c>
      <c r="B3281">
        <v>28.98</v>
      </c>
      <c r="C3281">
        <v>66.900000000000006</v>
      </c>
      <c r="D3281">
        <v>99.18</v>
      </c>
      <c r="E3281">
        <v>100</v>
      </c>
    </row>
    <row r="3282" spans="1:5">
      <c r="A3282" s="1">
        <v>40552.067129629628</v>
      </c>
      <c r="B3282">
        <v>28.98</v>
      </c>
      <c r="C3282">
        <v>66.900000000000006</v>
      </c>
      <c r="D3282">
        <v>99.37</v>
      </c>
      <c r="E3282">
        <v>100</v>
      </c>
    </row>
    <row r="3283" spans="1:5">
      <c r="A3283" s="1">
        <v>40552.067141203705</v>
      </c>
      <c r="B3283">
        <v>29.02</v>
      </c>
      <c r="C3283">
        <v>66.91</v>
      </c>
      <c r="D3283">
        <v>99.43</v>
      </c>
      <c r="E3283">
        <v>100</v>
      </c>
    </row>
    <row r="3284" spans="1:5">
      <c r="A3284" s="1">
        <v>40552.067152777781</v>
      </c>
      <c r="B3284">
        <v>28.98</v>
      </c>
      <c r="C3284">
        <v>66.900000000000006</v>
      </c>
      <c r="D3284">
        <v>99.37</v>
      </c>
      <c r="E3284">
        <v>100</v>
      </c>
    </row>
    <row r="3285" spans="1:5">
      <c r="A3285" s="1">
        <v>40552.067164351851</v>
      </c>
      <c r="B3285">
        <v>28.98</v>
      </c>
      <c r="C3285">
        <v>66.900000000000006</v>
      </c>
      <c r="D3285">
        <v>99.37</v>
      </c>
      <c r="E3285">
        <v>100</v>
      </c>
    </row>
    <row r="3286" spans="1:5">
      <c r="A3286" s="1">
        <v>40552.067175925928</v>
      </c>
      <c r="B3286">
        <v>28.98</v>
      </c>
      <c r="C3286">
        <v>67.37</v>
      </c>
      <c r="D3286">
        <v>99.5</v>
      </c>
      <c r="E3286">
        <v>100</v>
      </c>
    </row>
    <row r="3287" spans="1:5">
      <c r="A3287" s="1">
        <v>40552.067187499997</v>
      </c>
      <c r="B3287">
        <v>28.98</v>
      </c>
      <c r="C3287">
        <v>67.37</v>
      </c>
      <c r="D3287">
        <v>99.43</v>
      </c>
      <c r="E3287">
        <v>100</v>
      </c>
    </row>
    <row r="3288" spans="1:5">
      <c r="A3288" s="1">
        <v>40552.067199074074</v>
      </c>
      <c r="B3288">
        <v>28.98</v>
      </c>
      <c r="C3288">
        <v>67.37</v>
      </c>
      <c r="D3288">
        <v>99.43</v>
      </c>
      <c r="E3288">
        <v>100</v>
      </c>
    </row>
    <row r="3289" spans="1:5">
      <c r="A3289" s="1">
        <v>40552.067210648151</v>
      </c>
      <c r="B3289">
        <v>28.94</v>
      </c>
      <c r="C3289">
        <v>66.89</v>
      </c>
      <c r="D3289">
        <v>99.31</v>
      </c>
      <c r="E3289">
        <v>100</v>
      </c>
    </row>
    <row r="3290" spans="1:5">
      <c r="A3290" s="1">
        <v>40552.06722222222</v>
      </c>
      <c r="B3290">
        <v>28.94</v>
      </c>
      <c r="C3290">
        <v>66.89</v>
      </c>
      <c r="D3290">
        <v>99.43</v>
      </c>
      <c r="E3290">
        <v>100</v>
      </c>
    </row>
    <row r="3291" spans="1:5">
      <c r="A3291" s="1">
        <v>40552.067233796297</v>
      </c>
      <c r="B3291">
        <v>28.98</v>
      </c>
      <c r="C3291">
        <v>66.900000000000006</v>
      </c>
      <c r="D3291">
        <v>99.31</v>
      </c>
      <c r="E3291">
        <v>100</v>
      </c>
    </row>
    <row r="3292" spans="1:5">
      <c r="A3292" s="1">
        <v>40552.067245370374</v>
      </c>
      <c r="B3292">
        <v>28.94</v>
      </c>
      <c r="C3292">
        <v>67.36</v>
      </c>
      <c r="D3292">
        <v>99.37</v>
      </c>
      <c r="E3292">
        <v>100</v>
      </c>
    </row>
    <row r="3293" spans="1:5">
      <c r="A3293" s="1">
        <v>40552.067256944443</v>
      </c>
      <c r="B3293">
        <v>28.98</v>
      </c>
      <c r="C3293">
        <v>67.37</v>
      </c>
      <c r="D3293">
        <v>99.18</v>
      </c>
      <c r="E3293">
        <v>100</v>
      </c>
    </row>
    <row r="3294" spans="1:5">
      <c r="A3294" s="1">
        <v>40552.06726851852</v>
      </c>
      <c r="B3294">
        <v>28.94</v>
      </c>
      <c r="C3294">
        <v>67.36</v>
      </c>
      <c r="D3294">
        <v>99.43</v>
      </c>
      <c r="E3294">
        <v>100</v>
      </c>
    </row>
    <row r="3295" spans="1:5">
      <c r="A3295" s="1">
        <v>40552.067280092589</v>
      </c>
      <c r="B3295">
        <v>28.98</v>
      </c>
      <c r="C3295">
        <v>66.900000000000006</v>
      </c>
      <c r="D3295">
        <v>99.43</v>
      </c>
      <c r="E3295">
        <v>100</v>
      </c>
    </row>
    <row r="3296" spans="1:5">
      <c r="A3296" s="1">
        <v>40552.067291666666</v>
      </c>
      <c r="B3296">
        <v>28.98</v>
      </c>
      <c r="C3296">
        <v>66.900000000000006</v>
      </c>
      <c r="D3296">
        <v>99.37</v>
      </c>
      <c r="E3296">
        <v>100</v>
      </c>
    </row>
    <row r="3297" spans="1:5">
      <c r="A3297" s="1">
        <v>40552.067303240743</v>
      </c>
      <c r="B3297">
        <v>28.98</v>
      </c>
      <c r="C3297">
        <v>66.900000000000006</v>
      </c>
      <c r="D3297">
        <v>99.31</v>
      </c>
      <c r="E3297">
        <v>100</v>
      </c>
    </row>
    <row r="3298" spans="1:5">
      <c r="A3298" s="1">
        <v>40552.067314814813</v>
      </c>
      <c r="B3298">
        <v>28.98</v>
      </c>
      <c r="C3298">
        <v>66.900000000000006</v>
      </c>
      <c r="D3298">
        <v>99.24</v>
      </c>
      <c r="E3298">
        <v>100</v>
      </c>
    </row>
    <row r="3299" spans="1:5">
      <c r="A3299" s="1">
        <v>40552.067326388889</v>
      </c>
      <c r="B3299">
        <v>28.98</v>
      </c>
      <c r="C3299">
        <v>66.900000000000006</v>
      </c>
      <c r="D3299">
        <v>99.43</v>
      </c>
      <c r="E3299">
        <v>100</v>
      </c>
    </row>
    <row r="3300" spans="1:5">
      <c r="A3300" s="1">
        <v>40552.067337962966</v>
      </c>
      <c r="B3300">
        <v>28.98</v>
      </c>
      <c r="C3300">
        <v>66.900000000000006</v>
      </c>
      <c r="D3300">
        <v>99.43</v>
      </c>
      <c r="E3300">
        <v>100</v>
      </c>
    </row>
    <row r="3301" spans="1:5">
      <c r="A3301" s="1">
        <v>40552.067349537036</v>
      </c>
      <c r="B3301">
        <v>28.98</v>
      </c>
      <c r="C3301">
        <v>66.900000000000006</v>
      </c>
      <c r="D3301">
        <v>99.31</v>
      </c>
      <c r="E3301">
        <v>100</v>
      </c>
    </row>
    <row r="3302" spans="1:5">
      <c r="A3302" s="1">
        <v>40552.067361111112</v>
      </c>
      <c r="B3302">
        <v>28.98</v>
      </c>
      <c r="C3302">
        <v>66.900000000000006</v>
      </c>
      <c r="D3302">
        <v>99.31</v>
      </c>
      <c r="E3302">
        <v>100</v>
      </c>
    </row>
    <row r="3303" spans="1:5">
      <c r="A3303" s="1">
        <v>40552.067372685182</v>
      </c>
      <c r="B3303">
        <v>28.98</v>
      </c>
      <c r="C3303">
        <v>66.900000000000006</v>
      </c>
      <c r="D3303">
        <v>99.24</v>
      </c>
      <c r="E3303">
        <v>100</v>
      </c>
    </row>
    <row r="3304" spans="1:5">
      <c r="A3304" s="1">
        <v>40552.067384259259</v>
      </c>
      <c r="B3304">
        <v>28.98</v>
      </c>
      <c r="C3304">
        <v>66.900000000000006</v>
      </c>
      <c r="D3304">
        <v>99.31</v>
      </c>
      <c r="E3304">
        <v>100</v>
      </c>
    </row>
    <row r="3305" spans="1:5">
      <c r="A3305" s="1">
        <v>40552.067395833335</v>
      </c>
      <c r="B3305">
        <v>28.98</v>
      </c>
      <c r="C3305">
        <v>66.900000000000006</v>
      </c>
      <c r="D3305">
        <v>99.37</v>
      </c>
      <c r="E3305">
        <v>100</v>
      </c>
    </row>
    <row r="3306" spans="1:5">
      <c r="A3306" s="1">
        <v>40552.067407407405</v>
      </c>
      <c r="B3306">
        <v>28.98</v>
      </c>
      <c r="C3306">
        <v>66.900000000000006</v>
      </c>
      <c r="D3306">
        <v>99.43</v>
      </c>
      <c r="E3306">
        <v>100</v>
      </c>
    </row>
    <row r="3307" spans="1:5">
      <c r="A3307" s="1">
        <v>40552.067418981482</v>
      </c>
      <c r="B3307">
        <v>28.98</v>
      </c>
      <c r="C3307">
        <v>66.900000000000006</v>
      </c>
      <c r="D3307">
        <v>99.37</v>
      </c>
      <c r="E3307">
        <v>100</v>
      </c>
    </row>
    <row r="3308" spans="1:5">
      <c r="A3308" s="1">
        <v>40552.067430555559</v>
      </c>
      <c r="B3308">
        <v>28.98</v>
      </c>
      <c r="C3308">
        <v>66.900000000000006</v>
      </c>
      <c r="D3308">
        <v>99.24</v>
      </c>
      <c r="E3308">
        <v>100</v>
      </c>
    </row>
    <row r="3309" spans="1:5">
      <c r="A3309" s="1">
        <v>40552.067442129628</v>
      </c>
      <c r="B3309">
        <v>28.98</v>
      </c>
      <c r="C3309">
        <v>66.900000000000006</v>
      </c>
      <c r="D3309">
        <v>99.05</v>
      </c>
      <c r="E3309">
        <v>100</v>
      </c>
    </row>
    <row r="3310" spans="1:5">
      <c r="A3310" s="1">
        <v>40552.067453703705</v>
      </c>
      <c r="B3310">
        <v>28.98</v>
      </c>
      <c r="C3310">
        <v>66.900000000000006</v>
      </c>
      <c r="D3310">
        <v>99.43</v>
      </c>
      <c r="E3310">
        <v>100</v>
      </c>
    </row>
    <row r="3311" spans="1:5">
      <c r="A3311" s="1">
        <v>40552.067465277774</v>
      </c>
      <c r="B3311">
        <v>28.98</v>
      </c>
      <c r="C3311">
        <v>66.900000000000006</v>
      </c>
      <c r="D3311">
        <v>99.31</v>
      </c>
      <c r="E3311">
        <v>100</v>
      </c>
    </row>
    <row r="3312" spans="1:5">
      <c r="A3312" s="1">
        <v>40552.067476851851</v>
      </c>
      <c r="B3312">
        <v>28.98</v>
      </c>
      <c r="C3312">
        <v>66.430000000000007</v>
      </c>
      <c r="D3312">
        <v>99.24</v>
      </c>
      <c r="E3312">
        <v>100</v>
      </c>
    </row>
    <row r="3313" spans="1:5">
      <c r="A3313" s="1">
        <v>40552.067488425928</v>
      </c>
      <c r="B3313">
        <v>28.98</v>
      </c>
      <c r="C3313">
        <v>66.430000000000007</v>
      </c>
      <c r="D3313">
        <v>99.24</v>
      </c>
      <c r="E3313">
        <v>100</v>
      </c>
    </row>
    <row r="3314" spans="1:5">
      <c r="A3314" s="1">
        <v>40552.067499999997</v>
      </c>
      <c r="B3314">
        <v>28.98</v>
      </c>
      <c r="C3314">
        <v>66.430000000000007</v>
      </c>
      <c r="D3314">
        <v>99.37</v>
      </c>
      <c r="E3314">
        <v>100</v>
      </c>
    </row>
    <row r="3315" spans="1:5">
      <c r="A3315" s="1">
        <v>40552.067511574074</v>
      </c>
      <c r="B3315">
        <v>28.98</v>
      </c>
      <c r="C3315">
        <v>66.430000000000007</v>
      </c>
      <c r="D3315">
        <v>99.43</v>
      </c>
      <c r="E3315">
        <v>100</v>
      </c>
    </row>
    <row r="3316" spans="1:5">
      <c r="A3316" s="1">
        <v>40552.067523148151</v>
      </c>
      <c r="B3316">
        <v>28.98</v>
      </c>
      <c r="C3316">
        <v>66.430000000000007</v>
      </c>
      <c r="D3316">
        <v>99.43</v>
      </c>
      <c r="E3316">
        <v>100</v>
      </c>
    </row>
    <row r="3317" spans="1:5">
      <c r="A3317" s="1">
        <v>40552.06753472222</v>
      </c>
      <c r="B3317">
        <v>28.98</v>
      </c>
      <c r="C3317">
        <v>66.430000000000007</v>
      </c>
      <c r="D3317">
        <v>99.43</v>
      </c>
      <c r="E3317">
        <v>100</v>
      </c>
    </row>
    <row r="3318" spans="1:5">
      <c r="A3318" s="1">
        <v>40552.067546296297</v>
      </c>
      <c r="B3318">
        <v>29.02</v>
      </c>
      <c r="C3318">
        <v>66.430000000000007</v>
      </c>
      <c r="D3318">
        <v>99.43</v>
      </c>
      <c r="E3318">
        <v>100</v>
      </c>
    </row>
    <row r="3319" spans="1:5">
      <c r="A3319" s="1">
        <v>40552.067557870374</v>
      </c>
      <c r="B3319">
        <v>29.02</v>
      </c>
      <c r="C3319">
        <v>66.430000000000007</v>
      </c>
      <c r="D3319">
        <v>99.43</v>
      </c>
      <c r="E3319">
        <v>100</v>
      </c>
    </row>
    <row r="3320" spans="1:5">
      <c r="A3320" s="1">
        <v>40552.067569444444</v>
      </c>
      <c r="B3320">
        <v>28.98</v>
      </c>
      <c r="C3320">
        <v>66.430000000000007</v>
      </c>
      <c r="D3320">
        <v>99.43</v>
      </c>
      <c r="E3320">
        <v>100</v>
      </c>
    </row>
    <row r="3321" spans="1:5">
      <c r="A3321" s="1">
        <v>40552.06758101852</v>
      </c>
      <c r="B3321">
        <v>28.98</v>
      </c>
      <c r="C3321">
        <v>66.900000000000006</v>
      </c>
      <c r="D3321">
        <v>99.43</v>
      </c>
      <c r="E3321">
        <v>100</v>
      </c>
    </row>
    <row r="3322" spans="1:5">
      <c r="A3322" s="1">
        <v>40552.06759259259</v>
      </c>
      <c r="B3322">
        <v>28.98</v>
      </c>
      <c r="C3322">
        <v>66.900000000000006</v>
      </c>
      <c r="D3322">
        <v>99.24</v>
      </c>
      <c r="E3322">
        <v>100</v>
      </c>
    </row>
    <row r="3323" spans="1:5">
      <c r="A3323" s="1">
        <v>40552.067604166667</v>
      </c>
      <c r="B3323">
        <v>28.98</v>
      </c>
      <c r="C3323">
        <v>66.900000000000006</v>
      </c>
      <c r="D3323">
        <v>99.24</v>
      </c>
      <c r="E3323">
        <v>100</v>
      </c>
    </row>
    <row r="3324" spans="1:5">
      <c r="A3324" s="1">
        <v>40552.067615740743</v>
      </c>
      <c r="B3324">
        <v>28.98</v>
      </c>
      <c r="C3324">
        <v>66.900000000000006</v>
      </c>
      <c r="D3324">
        <v>99.05</v>
      </c>
      <c r="E3324">
        <v>100</v>
      </c>
    </row>
    <row r="3325" spans="1:5">
      <c r="A3325" s="1">
        <v>40552.067627314813</v>
      </c>
      <c r="B3325">
        <v>28.98</v>
      </c>
      <c r="C3325">
        <v>66.430000000000007</v>
      </c>
      <c r="D3325">
        <v>99.24</v>
      </c>
      <c r="E3325">
        <v>100</v>
      </c>
    </row>
    <row r="3326" spans="1:5">
      <c r="A3326" s="1">
        <v>40552.06763888889</v>
      </c>
      <c r="B3326">
        <v>28.98</v>
      </c>
      <c r="C3326">
        <v>66.430000000000007</v>
      </c>
      <c r="D3326">
        <v>99.37</v>
      </c>
      <c r="E3326">
        <v>100</v>
      </c>
    </row>
    <row r="3327" spans="1:5">
      <c r="A3327" s="1">
        <v>40552.067650462966</v>
      </c>
      <c r="B3327">
        <v>28.98</v>
      </c>
      <c r="C3327">
        <v>66.430000000000007</v>
      </c>
      <c r="D3327">
        <v>99.31</v>
      </c>
      <c r="E3327">
        <v>100</v>
      </c>
    </row>
    <row r="3328" spans="1:5">
      <c r="A3328" s="1">
        <v>40552.067662037036</v>
      </c>
      <c r="B3328">
        <v>28.98</v>
      </c>
      <c r="C3328">
        <v>66.430000000000007</v>
      </c>
      <c r="D3328">
        <v>99.24</v>
      </c>
      <c r="E3328">
        <v>100</v>
      </c>
    </row>
    <row r="3329" spans="1:5">
      <c r="A3329" s="1">
        <v>40552.067685185182</v>
      </c>
      <c r="B3329">
        <v>29.02</v>
      </c>
      <c r="C3329">
        <v>66.430000000000007</v>
      </c>
      <c r="D3329">
        <v>99.24</v>
      </c>
      <c r="E3329">
        <v>100</v>
      </c>
    </row>
    <row r="3330" spans="1:5">
      <c r="A3330" s="1">
        <v>40552.067685185182</v>
      </c>
      <c r="B3330">
        <v>28.98</v>
      </c>
      <c r="C3330">
        <v>66.430000000000007</v>
      </c>
      <c r="D3330">
        <v>99.24</v>
      </c>
      <c r="E3330">
        <v>100</v>
      </c>
    </row>
    <row r="3331" spans="1:5">
      <c r="A3331" s="1">
        <v>40552.067696759259</v>
      </c>
      <c r="B3331">
        <v>28.98</v>
      </c>
      <c r="C3331">
        <v>66.430000000000007</v>
      </c>
      <c r="D3331">
        <v>99.24</v>
      </c>
      <c r="E3331">
        <v>100</v>
      </c>
    </row>
    <row r="3332" spans="1:5">
      <c r="A3332" s="1">
        <v>40552.067719907405</v>
      </c>
      <c r="B3332">
        <v>29.02</v>
      </c>
      <c r="C3332">
        <v>66.430000000000007</v>
      </c>
      <c r="D3332">
        <v>99.24</v>
      </c>
      <c r="E3332">
        <v>100</v>
      </c>
    </row>
    <row r="3333" spans="1:5">
      <c r="A3333" s="1">
        <v>40552.067731481482</v>
      </c>
      <c r="B3333">
        <v>29.02</v>
      </c>
      <c r="C3333">
        <v>66.430000000000007</v>
      </c>
      <c r="D3333">
        <v>99.31</v>
      </c>
      <c r="E3333">
        <v>100</v>
      </c>
    </row>
    <row r="3334" spans="1:5">
      <c r="A3334" s="1">
        <v>40552.067743055559</v>
      </c>
      <c r="B3334">
        <v>29.02</v>
      </c>
      <c r="C3334">
        <v>66.430000000000007</v>
      </c>
      <c r="D3334">
        <v>99.18</v>
      </c>
      <c r="E3334">
        <v>100</v>
      </c>
    </row>
    <row r="3335" spans="1:5">
      <c r="A3335" s="1">
        <v>40552.067754629628</v>
      </c>
      <c r="B3335">
        <v>28.98</v>
      </c>
      <c r="C3335">
        <v>66.430000000000007</v>
      </c>
      <c r="D3335">
        <v>99.31</v>
      </c>
      <c r="E3335">
        <v>100</v>
      </c>
    </row>
    <row r="3336" spans="1:5">
      <c r="A3336" s="1">
        <v>40552.067766203705</v>
      </c>
      <c r="B3336">
        <v>28.98</v>
      </c>
      <c r="C3336">
        <v>66.430000000000007</v>
      </c>
      <c r="D3336">
        <v>99.37</v>
      </c>
      <c r="E3336">
        <v>100</v>
      </c>
    </row>
    <row r="3337" spans="1:5">
      <c r="A3337" s="1">
        <v>40552.067777777775</v>
      </c>
      <c r="B3337">
        <v>28.98</v>
      </c>
      <c r="C3337">
        <v>66.430000000000007</v>
      </c>
      <c r="D3337">
        <v>99.37</v>
      </c>
      <c r="E3337">
        <v>100</v>
      </c>
    </row>
    <row r="3338" spans="1:5">
      <c r="A3338" s="1">
        <v>40552.067789351851</v>
      </c>
      <c r="B3338">
        <v>28.98</v>
      </c>
      <c r="C3338">
        <v>66.430000000000007</v>
      </c>
      <c r="D3338">
        <v>99.37</v>
      </c>
      <c r="E3338">
        <v>100</v>
      </c>
    </row>
    <row r="3339" spans="1:5">
      <c r="A3339" s="1">
        <v>40552.067800925928</v>
      </c>
      <c r="B3339">
        <v>28.98</v>
      </c>
      <c r="C3339">
        <v>66.430000000000007</v>
      </c>
      <c r="D3339">
        <v>99.24</v>
      </c>
      <c r="E3339">
        <v>100</v>
      </c>
    </row>
    <row r="3340" spans="1:5">
      <c r="A3340" s="1">
        <v>40552.067812499998</v>
      </c>
      <c r="B3340">
        <v>28.98</v>
      </c>
      <c r="C3340">
        <v>66.430000000000007</v>
      </c>
      <c r="D3340">
        <v>99.31</v>
      </c>
      <c r="E3340">
        <v>100</v>
      </c>
    </row>
    <row r="3341" spans="1:5">
      <c r="A3341" s="1">
        <v>40552.067824074074</v>
      </c>
      <c r="B3341">
        <v>28.98</v>
      </c>
      <c r="C3341">
        <v>66.430000000000007</v>
      </c>
      <c r="D3341">
        <v>99.24</v>
      </c>
      <c r="E3341">
        <v>100</v>
      </c>
    </row>
    <row r="3342" spans="1:5">
      <c r="A3342" s="1">
        <v>40552.067835648151</v>
      </c>
      <c r="B3342">
        <v>28.98</v>
      </c>
      <c r="C3342">
        <v>66.430000000000007</v>
      </c>
      <c r="D3342">
        <v>99.24</v>
      </c>
      <c r="E3342">
        <v>100</v>
      </c>
    </row>
    <row r="3343" spans="1:5">
      <c r="A3343" s="1">
        <v>40552.067847222221</v>
      </c>
      <c r="B3343">
        <v>28.98</v>
      </c>
      <c r="C3343">
        <v>66.430000000000007</v>
      </c>
      <c r="D3343">
        <v>99.31</v>
      </c>
      <c r="E3343">
        <v>100</v>
      </c>
    </row>
    <row r="3344" spans="1:5">
      <c r="A3344" s="1">
        <v>40552.067858796298</v>
      </c>
      <c r="B3344">
        <v>29.02</v>
      </c>
      <c r="C3344">
        <v>66.430000000000007</v>
      </c>
      <c r="D3344">
        <v>99.37</v>
      </c>
      <c r="E3344">
        <v>100</v>
      </c>
    </row>
    <row r="3345" spans="1:5">
      <c r="A3345" s="1">
        <v>40552.067870370367</v>
      </c>
      <c r="B3345">
        <v>29.02</v>
      </c>
      <c r="C3345">
        <v>66.430000000000007</v>
      </c>
      <c r="D3345">
        <v>99.37</v>
      </c>
      <c r="E3345">
        <v>100</v>
      </c>
    </row>
    <row r="3346" spans="1:5">
      <c r="A3346" s="1">
        <v>40552.067881944444</v>
      </c>
      <c r="B3346">
        <v>29.02</v>
      </c>
      <c r="C3346">
        <v>65.959999999999994</v>
      </c>
      <c r="D3346">
        <v>99.12</v>
      </c>
      <c r="E3346">
        <v>100</v>
      </c>
    </row>
    <row r="3347" spans="1:5">
      <c r="A3347" s="1">
        <v>40552.067893518521</v>
      </c>
      <c r="B3347">
        <v>29.02</v>
      </c>
      <c r="C3347">
        <v>65.959999999999994</v>
      </c>
      <c r="D3347">
        <v>99.37</v>
      </c>
      <c r="E3347">
        <v>100</v>
      </c>
    </row>
    <row r="3348" spans="1:5">
      <c r="A3348" s="1">
        <v>40552.06790509259</v>
      </c>
      <c r="B3348">
        <v>29.02</v>
      </c>
      <c r="C3348">
        <v>66.430000000000007</v>
      </c>
      <c r="D3348">
        <v>99.24</v>
      </c>
      <c r="E3348">
        <v>100</v>
      </c>
    </row>
    <row r="3349" spans="1:5">
      <c r="A3349" s="1">
        <v>40552.067916666667</v>
      </c>
      <c r="B3349">
        <v>29.02</v>
      </c>
      <c r="C3349">
        <v>66.430000000000007</v>
      </c>
      <c r="D3349">
        <v>99.12</v>
      </c>
      <c r="E3349">
        <v>100</v>
      </c>
    </row>
    <row r="3350" spans="1:5">
      <c r="A3350" s="1">
        <v>40552.067928240744</v>
      </c>
      <c r="B3350">
        <v>29.02</v>
      </c>
      <c r="C3350">
        <v>66.430000000000007</v>
      </c>
      <c r="D3350">
        <v>99.24</v>
      </c>
      <c r="E3350">
        <v>100</v>
      </c>
    </row>
    <row r="3351" spans="1:5">
      <c r="A3351" s="1">
        <v>40552.067939814813</v>
      </c>
      <c r="B3351">
        <v>29.02</v>
      </c>
      <c r="C3351">
        <v>66.430000000000007</v>
      </c>
      <c r="D3351">
        <v>99.12</v>
      </c>
      <c r="E3351">
        <v>100</v>
      </c>
    </row>
    <row r="3352" spans="1:5">
      <c r="A3352" s="1">
        <v>40552.06795138889</v>
      </c>
      <c r="B3352">
        <v>29.02</v>
      </c>
      <c r="C3352">
        <v>66.430000000000007</v>
      </c>
      <c r="D3352">
        <v>99.18</v>
      </c>
      <c r="E3352">
        <v>100</v>
      </c>
    </row>
    <row r="3353" spans="1:5">
      <c r="A3353" s="1">
        <v>40552.067962962959</v>
      </c>
      <c r="B3353">
        <v>29.02</v>
      </c>
      <c r="C3353">
        <v>66.430000000000007</v>
      </c>
      <c r="D3353">
        <v>99.18</v>
      </c>
      <c r="E3353">
        <v>100</v>
      </c>
    </row>
    <row r="3354" spans="1:5">
      <c r="A3354" s="1">
        <v>40552.067974537036</v>
      </c>
      <c r="B3354">
        <v>29.02</v>
      </c>
      <c r="C3354">
        <v>66.430000000000007</v>
      </c>
      <c r="D3354">
        <v>99.43</v>
      </c>
      <c r="E3354">
        <v>100</v>
      </c>
    </row>
    <row r="3355" spans="1:5">
      <c r="A3355" s="1">
        <v>40552.067986111113</v>
      </c>
      <c r="B3355">
        <v>29.02</v>
      </c>
      <c r="C3355">
        <v>66.430000000000007</v>
      </c>
      <c r="D3355">
        <v>99.37</v>
      </c>
      <c r="E3355">
        <v>100</v>
      </c>
    </row>
    <row r="3356" spans="1:5">
      <c r="A3356" s="1">
        <v>40552.067997685182</v>
      </c>
      <c r="B3356">
        <v>29.02</v>
      </c>
      <c r="C3356">
        <v>66.430000000000007</v>
      </c>
      <c r="D3356">
        <v>99.05</v>
      </c>
      <c r="E3356">
        <v>100</v>
      </c>
    </row>
    <row r="3357" spans="1:5">
      <c r="A3357" s="1">
        <v>40552.068009259259</v>
      </c>
      <c r="B3357">
        <v>29.02</v>
      </c>
      <c r="C3357">
        <v>66.430000000000007</v>
      </c>
      <c r="D3357">
        <v>99.37</v>
      </c>
      <c r="E3357">
        <v>100</v>
      </c>
    </row>
    <row r="3358" spans="1:5">
      <c r="A3358" s="1">
        <v>40552.068020833336</v>
      </c>
      <c r="B3358">
        <v>29.02</v>
      </c>
      <c r="C3358">
        <v>66.430000000000007</v>
      </c>
      <c r="D3358">
        <v>99.31</v>
      </c>
      <c r="E3358">
        <v>100</v>
      </c>
    </row>
    <row r="3359" spans="1:5">
      <c r="A3359" s="1">
        <v>40552.068032407406</v>
      </c>
      <c r="B3359">
        <v>29.02</v>
      </c>
      <c r="C3359">
        <v>66.91</v>
      </c>
      <c r="D3359">
        <v>99.43</v>
      </c>
      <c r="E3359">
        <v>100</v>
      </c>
    </row>
    <row r="3360" spans="1:5">
      <c r="A3360" s="1">
        <v>40552.068043981482</v>
      </c>
      <c r="B3360">
        <v>28.98</v>
      </c>
      <c r="C3360">
        <v>66.900000000000006</v>
      </c>
      <c r="D3360">
        <v>99.43</v>
      </c>
      <c r="E3360">
        <v>100</v>
      </c>
    </row>
    <row r="3361" spans="1:5">
      <c r="A3361" s="1">
        <v>40552.068055555559</v>
      </c>
      <c r="B3361">
        <v>28.98</v>
      </c>
      <c r="C3361">
        <v>66.900000000000006</v>
      </c>
      <c r="D3361">
        <v>99.37</v>
      </c>
      <c r="E3361">
        <v>100</v>
      </c>
    </row>
    <row r="3362" spans="1:5">
      <c r="A3362" s="1">
        <v>40552.068067129629</v>
      </c>
      <c r="B3362">
        <v>28.98</v>
      </c>
      <c r="C3362">
        <v>66.900000000000006</v>
      </c>
      <c r="D3362">
        <v>99.37</v>
      </c>
      <c r="E3362">
        <v>100</v>
      </c>
    </row>
    <row r="3363" spans="1:5">
      <c r="A3363" s="1">
        <v>40552.068078703705</v>
      </c>
      <c r="B3363">
        <v>28.98</v>
      </c>
      <c r="C3363">
        <v>66.900000000000006</v>
      </c>
      <c r="D3363">
        <v>99.43</v>
      </c>
      <c r="E3363">
        <v>100</v>
      </c>
    </row>
    <row r="3364" spans="1:5">
      <c r="A3364" s="1">
        <v>40552.068090277775</v>
      </c>
      <c r="B3364">
        <v>28.98</v>
      </c>
      <c r="C3364">
        <v>66.900000000000006</v>
      </c>
      <c r="D3364">
        <v>99.43</v>
      </c>
      <c r="E3364">
        <v>100</v>
      </c>
    </row>
    <row r="3365" spans="1:5">
      <c r="A3365" s="1">
        <v>40552.068101851852</v>
      </c>
      <c r="B3365">
        <v>28.94</v>
      </c>
      <c r="C3365">
        <v>66.89</v>
      </c>
      <c r="D3365">
        <v>99.37</v>
      </c>
      <c r="E3365">
        <v>100</v>
      </c>
    </row>
    <row r="3366" spans="1:5">
      <c r="A3366" s="1">
        <v>40552.068113425928</v>
      </c>
      <c r="B3366">
        <v>28.94</v>
      </c>
      <c r="C3366">
        <v>66.89</v>
      </c>
      <c r="D3366">
        <v>99.37</v>
      </c>
      <c r="E3366">
        <v>100</v>
      </c>
    </row>
    <row r="3367" spans="1:5">
      <c r="A3367" s="1">
        <v>40552.068124999998</v>
      </c>
      <c r="B3367">
        <v>28.94</v>
      </c>
      <c r="C3367">
        <v>66.89</v>
      </c>
      <c r="D3367">
        <v>99.37</v>
      </c>
      <c r="E3367">
        <v>100</v>
      </c>
    </row>
    <row r="3368" spans="1:5">
      <c r="A3368" s="1">
        <v>40552.068136574075</v>
      </c>
      <c r="B3368">
        <v>28.94</v>
      </c>
      <c r="C3368">
        <v>66.89</v>
      </c>
      <c r="D3368">
        <v>99.31</v>
      </c>
      <c r="E3368">
        <v>100</v>
      </c>
    </row>
    <row r="3369" spans="1:5">
      <c r="A3369" s="1">
        <v>40552.068148148152</v>
      </c>
      <c r="B3369">
        <v>28.94</v>
      </c>
      <c r="C3369">
        <v>66.89</v>
      </c>
      <c r="D3369">
        <v>99.43</v>
      </c>
      <c r="E3369">
        <v>100</v>
      </c>
    </row>
    <row r="3370" spans="1:5">
      <c r="A3370" s="1">
        <v>40552.068159722221</v>
      </c>
      <c r="B3370">
        <v>28.94</v>
      </c>
      <c r="C3370">
        <v>66.89</v>
      </c>
      <c r="D3370">
        <v>99.18</v>
      </c>
      <c r="E3370">
        <v>100</v>
      </c>
    </row>
    <row r="3371" spans="1:5">
      <c r="A3371" s="1">
        <v>40552.068171296298</v>
      </c>
      <c r="B3371">
        <v>28.94</v>
      </c>
      <c r="C3371">
        <v>66.89</v>
      </c>
      <c r="D3371">
        <v>99.43</v>
      </c>
      <c r="E3371">
        <v>100</v>
      </c>
    </row>
    <row r="3372" spans="1:5">
      <c r="A3372" s="1">
        <v>40552.068182870367</v>
      </c>
      <c r="B3372">
        <v>28.94</v>
      </c>
      <c r="C3372">
        <v>66.89</v>
      </c>
      <c r="D3372">
        <v>99.43</v>
      </c>
      <c r="E3372">
        <v>100</v>
      </c>
    </row>
    <row r="3373" spans="1:5">
      <c r="A3373" s="1">
        <v>40552.068194444444</v>
      </c>
      <c r="B3373">
        <v>28.94</v>
      </c>
      <c r="C3373">
        <v>66.89</v>
      </c>
      <c r="D3373">
        <v>99.43</v>
      </c>
      <c r="E3373">
        <v>100</v>
      </c>
    </row>
    <row r="3374" spans="1:5">
      <c r="A3374" s="1">
        <v>40552.068206018521</v>
      </c>
      <c r="B3374">
        <v>28.94</v>
      </c>
      <c r="C3374">
        <v>66.89</v>
      </c>
      <c r="D3374">
        <v>99.31</v>
      </c>
      <c r="E3374">
        <v>100</v>
      </c>
    </row>
    <row r="3375" spans="1:5">
      <c r="A3375" s="1">
        <v>40552.06821759259</v>
      </c>
      <c r="B3375">
        <v>28.98</v>
      </c>
      <c r="C3375">
        <v>66.900000000000006</v>
      </c>
      <c r="D3375">
        <v>99.18</v>
      </c>
      <c r="E3375">
        <v>100</v>
      </c>
    </row>
    <row r="3376" spans="1:5">
      <c r="A3376" s="1">
        <v>40552.068229166667</v>
      </c>
      <c r="B3376">
        <v>28.94</v>
      </c>
      <c r="C3376">
        <v>66.89</v>
      </c>
      <c r="D3376">
        <v>99.37</v>
      </c>
      <c r="E3376">
        <v>100</v>
      </c>
    </row>
    <row r="3377" spans="1:5">
      <c r="A3377" s="1">
        <v>40552.068240740744</v>
      </c>
      <c r="B3377">
        <v>28.98</v>
      </c>
      <c r="C3377">
        <v>66.900000000000006</v>
      </c>
      <c r="D3377">
        <v>99.12</v>
      </c>
      <c r="E3377">
        <v>100</v>
      </c>
    </row>
    <row r="3378" spans="1:5">
      <c r="A3378" s="1">
        <v>40552.068252314813</v>
      </c>
      <c r="B3378">
        <v>28.98</v>
      </c>
      <c r="C3378">
        <v>66.900000000000006</v>
      </c>
      <c r="D3378">
        <v>99.18</v>
      </c>
      <c r="E3378">
        <v>100</v>
      </c>
    </row>
    <row r="3379" spans="1:5">
      <c r="A3379" s="1">
        <v>40552.06826388889</v>
      </c>
      <c r="B3379">
        <v>28.98</v>
      </c>
      <c r="C3379">
        <v>66.900000000000006</v>
      </c>
      <c r="D3379">
        <v>99.43</v>
      </c>
      <c r="E3379">
        <v>100</v>
      </c>
    </row>
    <row r="3380" spans="1:5">
      <c r="A3380" s="1">
        <v>40552.06827546296</v>
      </c>
      <c r="B3380">
        <v>28.98</v>
      </c>
      <c r="C3380">
        <v>66.900000000000006</v>
      </c>
      <c r="D3380">
        <v>99.43</v>
      </c>
      <c r="E3380">
        <v>100</v>
      </c>
    </row>
    <row r="3381" spans="1:5">
      <c r="A3381" s="1">
        <v>40552.068287037036</v>
      </c>
      <c r="B3381">
        <v>28.98</v>
      </c>
      <c r="C3381">
        <v>66.900000000000006</v>
      </c>
      <c r="D3381">
        <v>99.43</v>
      </c>
      <c r="E3381">
        <v>100</v>
      </c>
    </row>
    <row r="3382" spans="1:5">
      <c r="A3382" s="1">
        <v>40552.068298611113</v>
      </c>
      <c r="B3382">
        <v>28.98</v>
      </c>
      <c r="C3382">
        <v>66.900000000000006</v>
      </c>
      <c r="D3382">
        <v>99.43</v>
      </c>
      <c r="E3382">
        <v>100</v>
      </c>
    </row>
    <row r="3383" spans="1:5">
      <c r="A3383" s="1">
        <v>40552.068310185183</v>
      </c>
      <c r="B3383">
        <v>28.98</v>
      </c>
      <c r="C3383">
        <v>66.900000000000006</v>
      </c>
      <c r="D3383">
        <v>99.43</v>
      </c>
      <c r="E3383">
        <v>100</v>
      </c>
    </row>
    <row r="3384" spans="1:5">
      <c r="A3384" s="1">
        <v>40552.06832175926</v>
      </c>
      <c r="B3384">
        <v>28.98</v>
      </c>
      <c r="C3384">
        <v>66.900000000000006</v>
      </c>
      <c r="D3384">
        <v>99.5</v>
      </c>
      <c r="E3384">
        <v>100</v>
      </c>
    </row>
    <row r="3385" spans="1:5">
      <c r="A3385" s="1">
        <v>40552.068333333336</v>
      </c>
      <c r="B3385">
        <v>28.98</v>
      </c>
      <c r="C3385">
        <v>66.900000000000006</v>
      </c>
      <c r="D3385">
        <v>99.37</v>
      </c>
      <c r="E3385">
        <v>100</v>
      </c>
    </row>
    <row r="3386" spans="1:5">
      <c r="A3386" s="1">
        <v>40552.068344907406</v>
      </c>
      <c r="B3386">
        <v>28.98</v>
      </c>
      <c r="C3386">
        <v>66.900000000000006</v>
      </c>
      <c r="D3386">
        <v>99.43</v>
      </c>
      <c r="E3386">
        <v>100</v>
      </c>
    </row>
    <row r="3387" spans="1:5">
      <c r="A3387" s="1">
        <v>40552.068356481483</v>
      </c>
      <c r="B3387">
        <v>28.98</v>
      </c>
      <c r="C3387">
        <v>66.900000000000006</v>
      </c>
      <c r="D3387">
        <v>99.43</v>
      </c>
      <c r="E3387">
        <v>100</v>
      </c>
    </row>
    <row r="3388" spans="1:5">
      <c r="A3388" s="1">
        <v>40552.068368055552</v>
      </c>
      <c r="B3388">
        <v>28.98</v>
      </c>
      <c r="C3388">
        <v>66.900000000000006</v>
      </c>
      <c r="D3388">
        <v>99.43</v>
      </c>
      <c r="E3388">
        <v>100</v>
      </c>
    </row>
    <row r="3389" spans="1:5">
      <c r="A3389" s="1">
        <v>40552.068379629629</v>
      </c>
      <c r="B3389">
        <v>28.98</v>
      </c>
      <c r="C3389">
        <v>66.900000000000006</v>
      </c>
      <c r="D3389">
        <v>99.43</v>
      </c>
      <c r="E3389">
        <v>100</v>
      </c>
    </row>
    <row r="3390" spans="1:5">
      <c r="A3390" s="1">
        <v>40552.068391203706</v>
      </c>
      <c r="B3390">
        <v>28.98</v>
      </c>
      <c r="C3390">
        <v>66.900000000000006</v>
      </c>
      <c r="D3390">
        <v>99.69</v>
      </c>
      <c r="E3390">
        <v>100</v>
      </c>
    </row>
    <row r="3391" spans="1:5">
      <c r="A3391" s="1">
        <v>40552.068402777775</v>
      </c>
      <c r="B3391">
        <v>28.98</v>
      </c>
      <c r="C3391">
        <v>66.900000000000006</v>
      </c>
      <c r="D3391">
        <v>99.5</v>
      </c>
      <c r="E3391">
        <v>100</v>
      </c>
    </row>
    <row r="3392" spans="1:5">
      <c r="A3392" s="1">
        <v>40552.068414351852</v>
      </c>
      <c r="B3392">
        <v>28.98</v>
      </c>
      <c r="C3392">
        <v>66.900000000000006</v>
      </c>
      <c r="D3392">
        <v>99.43</v>
      </c>
      <c r="E3392">
        <v>100</v>
      </c>
    </row>
    <row r="3393" spans="1:5">
      <c r="A3393" s="1">
        <v>40552.068425925929</v>
      </c>
      <c r="B3393">
        <v>28.98</v>
      </c>
      <c r="C3393">
        <v>66.900000000000006</v>
      </c>
      <c r="D3393">
        <v>99.43</v>
      </c>
      <c r="E3393">
        <v>100</v>
      </c>
    </row>
    <row r="3394" spans="1:5">
      <c r="A3394" s="1">
        <v>40552.068437499998</v>
      </c>
      <c r="B3394">
        <v>28.98</v>
      </c>
      <c r="C3394">
        <v>66.900000000000006</v>
      </c>
      <c r="D3394">
        <v>99.43</v>
      </c>
      <c r="E3394">
        <v>100</v>
      </c>
    </row>
    <row r="3395" spans="1:5">
      <c r="A3395" s="1">
        <v>40552.068449074075</v>
      </c>
      <c r="B3395">
        <v>28.94</v>
      </c>
      <c r="C3395">
        <v>66.89</v>
      </c>
      <c r="D3395">
        <v>99.37</v>
      </c>
      <c r="E3395">
        <v>100</v>
      </c>
    </row>
    <row r="3396" spans="1:5">
      <c r="A3396" s="1">
        <v>40552.068460648145</v>
      </c>
      <c r="B3396">
        <v>28.94</v>
      </c>
      <c r="C3396">
        <v>66.89</v>
      </c>
      <c r="D3396">
        <v>99.43</v>
      </c>
      <c r="E3396">
        <v>100</v>
      </c>
    </row>
    <row r="3397" spans="1:5">
      <c r="A3397" s="1">
        <v>40552.068472222221</v>
      </c>
      <c r="B3397">
        <v>28.94</v>
      </c>
      <c r="C3397">
        <v>66.89</v>
      </c>
      <c r="D3397">
        <v>99.43</v>
      </c>
      <c r="E3397">
        <v>100</v>
      </c>
    </row>
    <row r="3398" spans="1:5">
      <c r="A3398" s="1">
        <v>40552.068483796298</v>
      </c>
      <c r="B3398">
        <v>28.94</v>
      </c>
      <c r="C3398">
        <v>67.36</v>
      </c>
      <c r="D3398">
        <v>99.43</v>
      </c>
      <c r="E3398">
        <v>100</v>
      </c>
    </row>
    <row r="3399" spans="1:5">
      <c r="A3399" s="1">
        <v>40552.068495370368</v>
      </c>
      <c r="B3399">
        <v>28.94</v>
      </c>
      <c r="C3399">
        <v>67.36</v>
      </c>
      <c r="D3399">
        <v>99.43</v>
      </c>
      <c r="E3399">
        <v>100</v>
      </c>
    </row>
    <row r="3400" spans="1:5">
      <c r="A3400" s="1">
        <v>40552.068506944444</v>
      </c>
      <c r="B3400">
        <v>28.94</v>
      </c>
      <c r="C3400">
        <v>67.36</v>
      </c>
      <c r="D3400">
        <v>99.69</v>
      </c>
      <c r="E3400">
        <v>100</v>
      </c>
    </row>
    <row r="3401" spans="1:5">
      <c r="A3401" s="1">
        <v>40552.068518518521</v>
      </c>
      <c r="B3401">
        <v>28.94</v>
      </c>
      <c r="C3401">
        <v>67.83</v>
      </c>
      <c r="D3401">
        <v>99.43</v>
      </c>
      <c r="E3401">
        <v>100</v>
      </c>
    </row>
    <row r="3402" spans="1:5">
      <c r="A3402" s="1">
        <v>40552.068530092591</v>
      </c>
      <c r="B3402">
        <v>28.9</v>
      </c>
      <c r="C3402">
        <v>67.83</v>
      </c>
      <c r="D3402">
        <v>99.43</v>
      </c>
      <c r="E3402">
        <v>100</v>
      </c>
    </row>
    <row r="3403" spans="1:5">
      <c r="A3403" s="1">
        <v>40552.068541666667</v>
      </c>
      <c r="B3403">
        <v>28.9</v>
      </c>
      <c r="C3403">
        <v>67.83</v>
      </c>
      <c r="D3403">
        <v>99.43</v>
      </c>
      <c r="E3403">
        <v>100</v>
      </c>
    </row>
    <row r="3404" spans="1:5">
      <c r="A3404" s="1">
        <v>40552.068553240744</v>
      </c>
      <c r="B3404">
        <v>28.9</v>
      </c>
      <c r="C3404">
        <v>67.83</v>
      </c>
      <c r="D3404">
        <v>99.37</v>
      </c>
      <c r="E3404">
        <v>100</v>
      </c>
    </row>
    <row r="3405" spans="1:5">
      <c r="A3405" s="1">
        <v>40552.068564814814</v>
      </c>
      <c r="B3405">
        <v>28.9</v>
      </c>
      <c r="C3405">
        <v>67.83</v>
      </c>
      <c r="D3405">
        <v>99.43</v>
      </c>
      <c r="E3405">
        <v>100</v>
      </c>
    </row>
    <row r="3406" spans="1:5">
      <c r="A3406" s="1">
        <v>40552.068576388891</v>
      </c>
      <c r="B3406">
        <v>28.9</v>
      </c>
      <c r="C3406">
        <v>67.83</v>
      </c>
      <c r="D3406">
        <v>99.43</v>
      </c>
      <c r="E3406">
        <v>100</v>
      </c>
    </row>
    <row r="3407" spans="1:5">
      <c r="A3407" s="1">
        <v>40552.06858796296</v>
      </c>
      <c r="B3407">
        <v>28.9</v>
      </c>
      <c r="C3407">
        <v>67.83</v>
      </c>
      <c r="D3407">
        <v>99.43</v>
      </c>
      <c r="E3407">
        <v>100</v>
      </c>
    </row>
    <row r="3408" spans="1:5">
      <c r="A3408" s="1">
        <v>40552.068599537037</v>
      </c>
      <c r="B3408">
        <v>28.9</v>
      </c>
      <c r="C3408">
        <v>67.36</v>
      </c>
      <c r="D3408">
        <v>99.43</v>
      </c>
      <c r="E3408">
        <v>100</v>
      </c>
    </row>
    <row r="3409" spans="1:5">
      <c r="A3409" s="1">
        <v>40552.068611111114</v>
      </c>
      <c r="B3409">
        <v>28.9</v>
      </c>
      <c r="C3409">
        <v>67.36</v>
      </c>
      <c r="D3409">
        <v>99.43</v>
      </c>
      <c r="E3409">
        <v>100</v>
      </c>
    </row>
    <row r="3410" spans="1:5">
      <c r="A3410" s="1">
        <v>40552.068622685183</v>
      </c>
      <c r="B3410">
        <v>28.9</v>
      </c>
      <c r="C3410">
        <v>67.36</v>
      </c>
      <c r="D3410">
        <v>99.37</v>
      </c>
      <c r="E3410">
        <v>100</v>
      </c>
    </row>
    <row r="3411" spans="1:5">
      <c r="A3411" s="1">
        <v>40552.06863425926</v>
      </c>
      <c r="B3411">
        <v>28.9</v>
      </c>
      <c r="C3411">
        <v>66.89</v>
      </c>
      <c r="D3411">
        <v>99.43</v>
      </c>
      <c r="E3411">
        <v>100</v>
      </c>
    </row>
    <row r="3412" spans="1:5">
      <c r="A3412" s="1">
        <v>40552.068645833337</v>
      </c>
      <c r="B3412">
        <v>28.9</v>
      </c>
      <c r="C3412">
        <v>66.89</v>
      </c>
      <c r="D3412">
        <v>99.37</v>
      </c>
      <c r="E3412">
        <v>100</v>
      </c>
    </row>
    <row r="3413" spans="1:5">
      <c r="A3413" s="1">
        <v>40552.068657407406</v>
      </c>
      <c r="B3413">
        <v>28.94</v>
      </c>
      <c r="C3413">
        <v>66.89</v>
      </c>
      <c r="D3413">
        <v>99.37</v>
      </c>
      <c r="E3413">
        <v>100</v>
      </c>
    </row>
    <row r="3414" spans="1:5">
      <c r="A3414" s="1">
        <v>40552.068668981483</v>
      </c>
      <c r="B3414">
        <v>28.9</v>
      </c>
      <c r="C3414">
        <v>66.89</v>
      </c>
      <c r="D3414">
        <v>99.05</v>
      </c>
      <c r="E3414">
        <v>100</v>
      </c>
    </row>
    <row r="3415" spans="1:5">
      <c r="A3415" s="1">
        <v>40552.068680555552</v>
      </c>
      <c r="B3415">
        <v>28.94</v>
      </c>
      <c r="C3415">
        <v>66.89</v>
      </c>
      <c r="D3415">
        <v>99.43</v>
      </c>
      <c r="E3415">
        <v>100</v>
      </c>
    </row>
    <row r="3416" spans="1:5">
      <c r="A3416" s="1">
        <v>40552.068692129629</v>
      </c>
      <c r="B3416">
        <v>28.94</v>
      </c>
      <c r="C3416">
        <v>66.89</v>
      </c>
      <c r="D3416">
        <v>99.18</v>
      </c>
      <c r="E3416">
        <v>100</v>
      </c>
    </row>
    <row r="3417" spans="1:5">
      <c r="A3417" s="1">
        <v>40552.068703703706</v>
      </c>
      <c r="B3417">
        <v>28.94</v>
      </c>
      <c r="C3417">
        <v>66.89</v>
      </c>
      <c r="D3417">
        <v>99.43</v>
      </c>
      <c r="E3417">
        <v>100</v>
      </c>
    </row>
    <row r="3418" spans="1:5">
      <c r="A3418" s="1">
        <v>40552.068715277775</v>
      </c>
      <c r="B3418">
        <v>28.94</v>
      </c>
      <c r="C3418">
        <v>66.89</v>
      </c>
      <c r="D3418">
        <v>99.18</v>
      </c>
      <c r="E3418">
        <v>100</v>
      </c>
    </row>
    <row r="3419" spans="1:5">
      <c r="A3419" s="1">
        <v>40552.068726851852</v>
      </c>
      <c r="B3419">
        <v>28.94</v>
      </c>
      <c r="C3419">
        <v>66.89</v>
      </c>
      <c r="D3419">
        <v>99.43</v>
      </c>
      <c r="E3419">
        <v>100</v>
      </c>
    </row>
    <row r="3420" spans="1:5">
      <c r="A3420" s="1">
        <v>40552.068738425929</v>
      </c>
      <c r="B3420">
        <v>28.94</v>
      </c>
      <c r="C3420">
        <v>66.89</v>
      </c>
      <c r="D3420">
        <v>99.31</v>
      </c>
      <c r="E3420">
        <v>100</v>
      </c>
    </row>
    <row r="3421" spans="1:5">
      <c r="A3421" s="1">
        <v>40552.068749999999</v>
      </c>
      <c r="B3421">
        <v>28.94</v>
      </c>
      <c r="C3421">
        <v>66.89</v>
      </c>
      <c r="D3421">
        <v>99.43</v>
      </c>
      <c r="E3421">
        <v>100</v>
      </c>
    </row>
    <row r="3422" spans="1:5">
      <c r="A3422" s="1">
        <v>40552.068761574075</v>
      </c>
      <c r="B3422">
        <v>28.94</v>
      </c>
      <c r="C3422">
        <v>66.89</v>
      </c>
      <c r="D3422">
        <v>99.12</v>
      </c>
      <c r="E3422">
        <v>100</v>
      </c>
    </row>
    <row r="3423" spans="1:5">
      <c r="A3423" s="1">
        <v>40552.068773148145</v>
      </c>
      <c r="B3423">
        <v>28.94</v>
      </c>
      <c r="C3423">
        <v>66.89</v>
      </c>
      <c r="D3423">
        <v>99.12</v>
      </c>
      <c r="E3423">
        <v>100</v>
      </c>
    </row>
    <row r="3424" spans="1:5">
      <c r="A3424" s="1">
        <v>40552.068784722222</v>
      </c>
      <c r="B3424">
        <v>28.94</v>
      </c>
      <c r="C3424">
        <v>66.89</v>
      </c>
      <c r="D3424">
        <v>99.18</v>
      </c>
      <c r="E3424">
        <v>100</v>
      </c>
    </row>
    <row r="3425" spans="1:5">
      <c r="A3425" s="1">
        <v>40552.068796296298</v>
      </c>
      <c r="B3425">
        <v>28.94</v>
      </c>
      <c r="C3425">
        <v>66.89</v>
      </c>
      <c r="D3425">
        <v>99.24</v>
      </c>
      <c r="E3425">
        <v>100</v>
      </c>
    </row>
    <row r="3426" spans="1:5">
      <c r="A3426" s="1">
        <v>40552.068807870368</v>
      </c>
      <c r="B3426">
        <v>28.94</v>
      </c>
      <c r="C3426">
        <v>66.89</v>
      </c>
      <c r="D3426">
        <v>99.18</v>
      </c>
      <c r="E3426">
        <v>100</v>
      </c>
    </row>
    <row r="3427" spans="1:5">
      <c r="A3427" s="1">
        <v>40552.068819444445</v>
      </c>
      <c r="B3427">
        <v>28.94</v>
      </c>
      <c r="C3427">
        <v>66.42</v>
      </c>
      <c r="D3427">
        <v>99.18</v>
      </c>
      <c r="E3427">
        <v>100</v>
      </c>
    </row>
    <row r="3428" spans="1:5">
      <c r="A3428" s="1">
        <v>40552.068831018521</v>
      </c>
      <c r="B3428">
        <v>28.94</v>
      </c>
      <c r="C3428">
        <v>66.42</v>
      </c>
      <c r="D3428">
        <v>99.31</v>
      </c>
      <c r="E3428">
        <v>100</v>
      </c>
    </row>
    <row r="3429" spans="1:5">
      <c r="A3429" s="1">
        <v>40552.068842592591</v>
      </c>
      <c r="B3429">
        <v>28.94</v>
      </c>
      <c r="C3429">
        <v>66.42</v>
      </c>
      <c r="D3429">
        <v>99.05</v>
      </c>
      <c r="E3429">
        <v>100</v>
      </c>
    </row>
    <row r="3430" spans="1:5">
      <c r="A3430" s="1">
        <v>40552.068854166668</v>
      </c>
      <c r="B3430">
        <v>28.98</v>
      </c>
      <c r="C3430">
        <v>66.430000000000007</v>
      </c>
      <c r="D3430">
        <v>99.31</v>
      </c>
      <c r="E3430">
        <v>100</v>
      </c>
    </row>
    <row r="3431" spans="1:5">
      <c r="A3431" s="1">
        <v>40552.068865740737</v>
      </c>
      <c r="B3431">
        <v>28.94</v>
      </c>
      <c r="C3431">
        <v>66.42</v>
      </c>
      <c r="D3431">
        <v>99.24</v>
      </c>
      <c r="E3431">
        <v>100</v>
      </c>
    </row>
    <row r="3432" spans="1:5">
      <c r="A3432" s="1">
        <v>40552.068877314814</v>
      </c>
      <c r="B3432">
        <v>28.98</v>
      </c>
      <c r="C3432">
        <v>66.900000000000006</v>
      </c>
      <c r="D3432">
        <v>99.31</v>
      </c>
      <c r="E3432">
        <v>100</v>
      </c>
    </row>
    <row r="3433" spans="1:5">
      <c r="A3433" s="1">
        <v>40552.068888888891</v>
      </c>
      <c r="B3433">
        <v>28.94</v>
      </c>
      <c r="C3433">
        <v>66.89</v>
      </c>
      <c r="D3433">
        <v>99.37</v>
      </c>
      <c r="E3433">
        <v>100</v>
      </c>
    </row>
    <row r="3434" spans="1:5">
      <c r="A3434" s="1">
        <v>40552.06890046296</v>
      </c>
      <c r="B3434">
        <v>28.98</v>
      </c>
      <c r="C3434">
        <v>66.900000000000006</v>
      </c>
      <c r="D3434">
        <v>99.43</v>
      </c>
      <c r="E3434">
        <v>100</v>
      </c>
    </row>
    <row r="3435" spans="1:5">
      <c r="A3435" s="1">
        <v>40552.068912037037</v>
      </c>
      <c r="B3435">
        <v>28.94</v>
      </c>
      <c r="C3435">
        <v>66.89</v>
      </c>
      <c r="D3435">
        <v>99.43</v>
      </c>
      <c r="E3435">
        <v>100</v>
      </c>
    </row>
    <row r="3436" spans="1:5">
      <c r="A3436" s="1">
        <v>40552.068923611114</v>
      </c>
      <c r="B3436">
        <v>28.94</v>
      </c>
      <c r="C3436">
        <v>66.89</v>
      </c>
      <c r="D3436">
        <v>99.37</v>
      </c>
      <c r="E3436">
        <v>100</v>
      </c>
    </row>
    <row r="3437" spans="1:5">
      <c r="A3437" s="1">
        <v>40552.068935185183</v>
      </c>
      <c r="B3437">
        <v>28.94</v>
      </c>
      <c r="C3437">
        <v>66.89</v>
      </c>
      <c r="D3437">
        <v>99.05</v>
      </c>
      <c r="E3437">
        <v>100</v>
      </c>
    </row>
    <row r="3438" spans="1:5">
      <c r="A3438" s="1">
        <v>40552.06894675926</v>
      </c>
      <c r="B3438">
        <v>28.94</v>
      </c>
      <c r="C3438">
        <v>66.89</v>
      </c>
      <c r="D3438">
        <v>99.43</v>
      </c>
      <c r="E3438">
        <v>100</v>
      </c>
    </row>
    <row r="3439" spans="1:5">
      <c r="A3439" s="1">
        <v>40552.068958333337</v>
      </c>
      <c r="B3439">
        <v>28.94</v>
      </c>
      <c r="C3439">
        <v>66.89</v>
      </c>
      <c r="D3439">
        <v>99.5</v>
      </c>
      <c r="E3439">
        <v>100</v>
      </c>
    </row>
    <row r="3440" spans="1:5">
      <c r="A3440" s="1">
        <v>40552.068969907406</v>
      </c>
      <c r="B3440">
        <v>28.94</v>
      </c>
      <c r="C3440">
        <v>67.36</v>
      </c>
      <c r="D3440">
        <v>99.37</v>
      </c>
      <c r="E3440">
        <v>100</v>
      </c>
    </row>
    <row r="3441" spans="1:5">
      <c r="A3441" s="1">
        <v>40552.068981481483</v>
      </c>
      <c r="B3441">
        <v>28.94</v>
      </c>
      <c r="C3441">
        <v>67.36</v>
      </c>
      <c r="D3441">
        <v>99.43</v>
      </c>
      <c r="E3441">
        <v>100</v>
      </c>
    </row>
    <row r="3442" spans="1:5">
      <c r="A3442" s="1">
        <v>40552.068993055553</v>
      </c>
      <c r="B3442">
        <v>28.94</v>
      </c>
      <c r="C3442">
        <v>67.83</v>
      </c>
      <c r="D3442">
        <v>99.43</v>
      </c>
      <c r="E3442">
        <v>100</v>
      </c>
    </row>
    <row r="3443" spans="1:5">
      <c r="A3443" s="1">
        <v>40552.069004629629</v>
      </c>
      <c r="B3443">
        <v>28.94</v>
      </c>
      <c r="C3443">
        <v>67.83</v>
      </c>
      <c r="D3443">
        <v>99.43</v>
      </c>
      <c r="E3443">
        <v>100</v>
      </c>
    </row>
    <row r="3444" spans="1:5">
      <c r="A3444" s="1">
        <v>40552.069016203706</v>
      </c>
      <c r="B3444">
        <v>28.94</v>
      </c>
      <c r="C3444">
        <v>67.83</v>
      </c>
      <c r="D3444">
        <v>99.43</v>
      </c>
      <c r="E3444">
        <v>100</v>
      </c>
    </row>
    <row r="3445" spans="1:5">
      <c r="A3445" s="1">
        <v>40552.069027777776</v>
      </c>
      <c r="B3445">
        <v>28.94</v>
      </c>
      <c r="C3445">
        <v>67.83</v>
      </c>
      <c r="D3445">
        <v>99.43</v>
      </c>
      <c r="E3445">
        <v>100</v>
      </c>
    </row>
    <row r="3446" spans="1:5">
      <c r="A3446" s="1">
        <v>40552.069039351853</v>
      </c>
      <c r="B3446">
        <v>28.94</v>
      </c>
      <c r="C3446">
        <v>67.83</v>
      </c>
      <c r="D3446">
        <v>99.37</v>
      </c>
      <c r="E3446">
        <v>100</v>
      </c>
    </row>
    <row r="3447" spans="1:5">
      <c r="A3447" s="1">
        <v>40552.069050925929</v>
      </c>
      <c r="B3447">
        <v>28.94</v>
      </c>
      <c r="C3447">
        <v>67.83</v>
      </c>
      <c r="D3447">
        <v>99.43</v>
      </c>
      <c r="E3447">
        <v>100</v>
      </c>
    </row>
    <row r="3448" spans="1:5">
      <c r="A3448" s="1">
        <v>40552.069062499999</v>
      </c>
      <c r="B3448">
        <v>28.94</v>
      </c>
      <c r="C3448">
        <v>67.83</v>
      </c>
      <c r="D3448">
        <v>99.43</v>
      </c>
      <c r="E3448">
        <v>100</v>
      </c>
    </row>
    <row r="3449" spans="1:5">
      <c r="A3449" s="1">
        <v>40552.069074074076</v>
      </c>
      <c r="B3449">
        <v>28.94</v>
      </c>
      <c r="C3449">
        <v>67.83</v>
      </c>
      <c r="D3449">
        <v>99.43</v>
      </c>
      <c r="E3449">
        <v>100</v>
      </c>
    </row>
    <row r="3450" spans="1:5">
      <c r="A3450" s="1">
        <v>40552.069085648145</v>
      </c>
      <c r="B3450">
        <v>28.94</v>
      </c>
      <c r="C3450">
        <v>67.83</v>
      </c>
      <c r="D3450">
        <v>99.43</v>
      </c>
      <c r="E3450">
        <v>100</v>
      </c>
    </row>
    <row r="3451" spans="1:5">
      <c r="A3451" s="1">
        <v>40552.069097222222</v>
      </c>
      <c r="B3451">
        <v>28.9</v>
      </c>
      <c r="C3451">
        <v>67.83</v>
      </c>
      <c r="D3451">
        <v>99.43</v>
      </c>
      <c r="E3451">
        <v>100</v>
      </c>
    </row>
    <row r="3452" spans="1:5">
      <c r="A3452" s="1">
        <v>40552.069108796299</v>
      </c>
      <c r="B3452">
        <v>28.9</v>
      </c>
      <c r="C3452">
        <v>67.36</v>
      </c>
      <c r="D3452">
        <v>99.69</v>
      </c>
      <c r="E3452">
        <v>100</v>
      </c>
    </row>
    <row r="3453" spans="1:5">
      <c r="A3453" s="1">
        <v>40552.069120370368</v>
      </c>
      <c r="B3453">
        <v>28.9</v>
      </c>
      <c r="C3453">
        <v>67.36</v>
      </c>
      <c r="D3453">
        <v>99.43</v>
      </c>
      <c r="E3453">
        <v>100</v>
      </c>
    </row>
    <row r="3454" spans="1:5">
      <c r="A3454" s="1">
        <v>40552.069131944445</v>
      </c>
      <c r="B3454">
        <v>28.9</v>
      </c>
      <c r="C3454">
        <v>67.36</v>
      </c>
      <c r="D3454">
        <v>99.43</v>
      </c>
      <c r="E3454">
        <v>100</v>
      </c>
    </row>
    <row r="3455" spans="1:5">
      <c r="A3455" s="1">
        <v>40552.069143518522</v>
      </c>
      <c r="B3455">
        <v>28.9</v>
      </c>
      <c r="C3455">
        <v>67.83</v>
      </c>
      <c r="D3455">
        <v>99.43</v>
      </c>
      <c r="E3455">
        <v>100</v>
      </c>
    </row>
    <row r="3456" spans="1:5">
      <c r="A3456" s="1">
        <v>40552.069155092591</v>
      </c>
      <c r="B3456">
        <v>28.9</v>
      </c>
      <c r="C3456">
        <v>67.83</v>
      </c>
      <c r="D3456">
        <v>99.43</v>
      </c>
      <c r="E3456">
        <v>100</v>
      </c>
    </row>
    <row r="3457" spans="1:5">
      <c r="A3457" s="1">
        <v>40552.069166666668</v>
      </c>
      <c r="B3457">
        <v>28.9</v>
      </c>
      <c r="C3457">
        <v>67.83</v>
      </c>
      <c r="D3457">
        <v>99.56</v>
      </c>
      <c r="E3457">
        <v>100</v>
      </c>
    </row>
    <row r="3458" spans="1:5">
      <c r="A3458" s="1">
        <v>40552.069178240738</v>
      </c>
      <c r="B3458">
        <v>28.9</v>
      </c>
      <c r="C3458">
        <v>67.83</v>
      </c>
      <c r="D3458">
        <v>99.56</v>
      </c>
      <c r="E3458">
        <v>100</v>
      </c>
    </row>
    <row r="3459" spans="1:5">
      <c r="A3459" s="1">
        <v>40552.069189814814</v>
      </c>
      <c r="B3459">
        <v>28.9</v>
      </c>
      <c r="C3459">
        <v>67.83</v>
      </c>
      <c r="D3459">
        <v>99.43</v>
      </c>
      <c r="E3459">
        <v>100</v>
      </c>
    </row>
    <row r="3460" spans="1:5">
      <c r="A3460" s="1">
        <v>40552.069201388891</v>
      </c>
      <c r="B3460">
        <v>28.86</v>
      </c>
      <c r="C3460">
        <v>67.819999999999993</v>
      </c>
      <c r="D3460">
        <v>99.43</v>
      </c>
      <c r="E3460">
        <v>100</v>
      </c>
    </row>
    <row r="3461" spans="1:5">
      <c r="A3461" s="1">
        <v>40552.069212962961</v>
      </c>
      <c r="B3461">
        <v>28.86</v>
      </c>
      <c r="C3461">
        <v>67.819999999999993</v>
      </c>
      <c r="D3461">
        <v>99.43</v>
      </c>
      <c r="E3461">
        <v>100</v>
      </c>
    </row>
    <row r="3462" spans="1:5">
      <c r="A3462" s="1">
        <v>40552.069224537037</v>
      </c>
      <c r="B3462">
        <v>28.86</v>
      </c>
      <c r="C3462">
        <v>67.819999999999993</v>
      </c>
      <c r="D3462">
        <v>99.37</v>
      </c>
      <c r="E3462">
        <v>100</v>
      </c>
    </row>
    <row r="3463" spans="1:5">
      <c r="A3463" s="1">
        <v>40552.069236111114</v>
      </c>
      <c r="B3463">
        <v>28.86</v>
      </c>
      <c r="C3463">
        <v>67.819999999999993</v>
      </c>
      <c r="D3463">
        <v>99.24</v>
      </c>
      <c r="E3463">
        <v>100</v>
      </c>
    </row>
    <row r="3464" spans="1:5">
      <c r="A3464" s="1">
        <v>40552.069247685184</v>
      </c>
      <c r="B3464">
        <v>28.86</v>
      </c>
      <c r="C3464">
        <v>67.819999999999993</v>
      </c>
      <c r="D3464">
        <v>99.37</v>
      </c>
      <c r="E3464">
        <v>100</v>
      </c>
    </row>
    <row r="3465" spans="1:5">
      <c r="A3465" s="1">
        <v>40552.06925925926</v>
      </c>
      <c r="B3465">
        <v>28.86</v>
      </c>
      <c r="C3465">
        <v>67.819999999999993</v>
      </c>
      <c r="D3465">
        <v>99.43</v>
      </c>
      <c r="E3465">
        <v>100</v>
      </c>
    </row>
    <row r="3466" spans="1:5">
      <c r="A3466" s="1">
        <v>40552.06927083333</v>
      </c>
      <c r="B3466">
        <v>28.86</v>
      </c>
      <c r="C3466">
        <v>67.819999999999993</v>
      </c>
      <c r="D3466">
        <v>99.5</v>
      </c>
      <c r="E3466">
        <v>100</v>
      </c>
    </row>
    <row r="3467" spans="1:5">
      <c r="A3467" s="1">
        <v>40552.069282407407</v>
      </c>
      <c r="B3467">
        <v>28.9</v>
      </c>
      <c r="C3467">
        <v>67.83</v>
      </c>
      <c r="D3467">
        <v>99.43</v>
      </c>
      <c r="E3467">
        <v>100</v>
      </c>
    </row>
    <row r="3468" spans="1:5">
      <c r="A3468" s="1">
        <v>40552.069293981483</v>
      </c>
      <c r="B3468">
        <v>28.86</v>
      </c>
      <c r="C3468">
        <v>67.819999999999993</v>
      </c>
      <c r="D3468">
        <v>99.43</v>
      </c>
      <c r="E3468">
        <v>100</v>
      </c>
    </row>
    <row r="3469" spans="1:5">
      <c r="A3469" s="1">
        <v>40552.069305555553</v>
      </c>
      <c r="B3469">
        <v>28.9</v>
      </c>
      <c r="C3469">
        <v>67.36</v>
      </c>
      <c r="D3469">
        <v>99.37</v>
      </c>
      <c r="E3469">
        <v>100</v>
      </c>
    </row>
    <row r="3470" spans="1:5">
      <c r="A3470" s="1">
        <v>40552.06931712963</v>
      </c>
      <c r="B3470">
        <v>28.9</v>
      </c>
      <c r="C3470">
        <v>67.83</v>
      </c>
      <c r="D3470">
        <v>99.37</v>
      </c>
      <c r="E3470">
        <v>100</v>
      </c>
    </row>
    <row r="3471" spans="1:5">
      <c r="A3471" s="1">
        <v>40552.069328703707</v>
      </c>
      <c r="B3471">
        <v>28.9</v>
      </c>
      <c r="C3471">
        <v>67.36</v>
      </c>
      <c r="D3471">
        <v>99.43</v>
      </c>
      <c r="E3471">
        <v>100</v>
      </c>
    </row>
    <row r="3472" spans="1:5">
      <c r="A3472" s="1">
        <v>40552.069340277776</v>
      </c>
      <c r="B3472">
        <v>28.86</v>
      </c>
      <c r="C3472">
        <v>67.349999999999994</v>
      </c>
      <c r="D3472">
        <v>99.43</v>
      </c>
      <c r="E3472">
        <v>100</v>
      </c>
    </row>
    <row r="3473" spans="1:5">
      <c r="A3473" s="1">
        <v>40552.069351851853</v>
      </c>
      <c r="B3473">
        <v>28.86</v>
      </c>
      <c r="C3473">
        <v>67.349999999999994</v>
      </c>
      <c r="D3473">
        <v>99.43</v>
      </c>
      <c r="E3473">
        <v>100</v>
      </c>
    </row>
    <row r="3474" spans="1:5">
      <c r="A3474" s="1">
        <v>40552.069363425922</v>
      </c>
      <c r="B3474">
        <v>28.86</v>
      </c>
      <c r="C3474">
        <v>67.819999999999993</v>
      </c>
      <c r="D3474">
        <v>99.43</v>
      </c>
      <c r="E3474">
        <v>100</v>
      </c>
    </row>
    <row r="3475" spans="1:5">
      <c r="A3475" s="1">
        <v>40552.069374999999</v>
      </c>
      <c r="B3475">
        <v>28.86</v>
      </c>
      <c r="C3475">
        <v>67.819999999999993</v>
      </c>
      <c r="D3475">
        <v>99.43</v>
      </c>
      <c r="E3475">
        <v>100</v>
      </c>
    </row>
    <row r="3476" spans="1:5">
      <c r="A3476" s="1">
        <v>40552.069386574076</v>
      </c>
      <c r="B3476">
        <v>28.86</v>
      </c>
      <c r="C3476">
        <v>67.819999999999993</v>
      </c>
      <c r="D3476">
        <v>99.43</v>
      </c>
      <c r="E3476">
        <v>100</v>
      </c>
    </row>
    <row r="3477" spans="1:5">
      <c r="A3477" s="1">
        <v>40552.069398148145</v>
      </c>
      <c r="B3477">
        <v>28.9</v>
      </c>
      <c r="C3477">
        <v>67.83</v>
      </c>
      <c r="D3477">
        <v>99.43</v>
      </c>
      <c r="E3477">
        <v>100</v>
      </c>
    </row>
    <row r="3478" spans="1:5">
      <c r="A3478" s="1">
        <v>40552.069409722222</v>
      </c>
      <c r="B3478">
        <v>28.86</v>
      </c>
      <c r="C3478">
        <v>67.819999999999993</v>
      </c>
      <c r="D3478">
        <v>99.43</v>
      </c>
      <c r="E3478">
        <v>100</v>
      </c>
    </row>
    <row r="3479" spans="1:5">
      <c r="A3479" s="1">
        <v>40552.069421296299</v>
      </c>
      <c r="B3479">
        <v>28.86</v>
      </c>
      <c r="C3479">
        <v>67.349999999999994</v>
      </c>
      <c r="D3479">
        <v>99.31</v>
      </c>
      <c r="E3479">
        <v>100</v>
      </c>
    </row>
    <row r="3480" spans="1:5">
      <c r="A3480" s="1">
        <v>40552.069432870368</v>
      </c>
      <c r="B3480">
        <v>28.9</v>
      </c>
      <c r="C3480">
        <v>67.36</v>
      </c>
      <c r="D3480">
        <v>99.37</v>
      </c>
      <c r="E3480">
        <v>100</v>
      </c>
    </row>
    <row r="3481" spans="1:5">
      <c r="A3481" s="1">
        <v>40552.069444444445</v>
      </c>
      <c r="B3481">
        <v>28.9</v>
      </c>
      <c r="C3481">
        <v>67.36</v>
      </c>
      <c r="D3481">
        <v>99.24</v>
      </c>
      <c r="E3481">
        <v>100</v>
      </c>
    </row>
    <row r="3482" spans="1:5">
      <c r="A3482" s="1">
        <v>40552.069456018522</v>
      </c>
      <c r="B3482">
        <v>28.9</v>
      </c>
      <c r="C3482">
        <v>67.36</v>
      </c>
      <c r="D3482">
        <v>99.37</v>
      </c>
      <c r="E3482">
        <v>100</v>
      </c>
    </row>
    <row r="3483" spans="1:5">
      <c r="A3483" s="1">
        <v>40552.069467592592</v>
      </c>
      <c r="B3483">
        <v>28.9</v>
      </c>
      <c r="C3483">
        <v>67.36</v>
      </c>
      <c r="D3483">
        <v>99.18</v>
      </c>
      <c r="E3483">
        <v>100</v>
      </c>
    </row>
    <row r="3484" spans="1:5">
      <c r="A3484" s="1">
        <v>40552.069479166668</v>
      </c>
      <c r="B3484">
        <v>28.94</v>
      </c>
      <c r="C3484">
        <v>67.36</v>
      </c>
      <c r="D3484">
        <v>99.43</v>
      </c>
      <c r="E3484">
        <v>100</v>
      </c>
    </row>
    <row r="3485" spans="1:5">
      <c r="A3485" s="1">
        <v>40552.069490740738</v>
      </c>
      <c r="B3485">
        <v>28.94</v>
      </c>
      <c r="C3485">
        <v>67.36</v>
      </c>
      <c r="D3485">
        <v>99.43</v>
      </c>
      <c r="E3485">
        <v>100</v>
      </c>
    </row>
    <row r="3486" spans="1:5">
      <c r="A3486" s="1">
        <v>40552.069502314815</v>
      </c>
      <c r="B3486">
        <v>28.9</v>
      </c>
      <c r="C3486">
        <v>67.36</v>
      </c>
      <c r="D3486">
        <v>99.43</v>
      </c>
      <c r="E3486">
        <v>100</v>
      </c>
    </row>
    <row r="3487" spans="1:5">
      <c r="A3487" s="1">
        <v>40552.069513888891</v>
      </c>
      <c r="B3487">
        <v>28.94</v>
      </c>
      <c r="C3487">
        <v>67.36</v>
      </c>
      <c r="D3487">
        <v>99.43</v>
      </c>
      <c r="E3487">
        <v>100</v>
      </c>
    </row>
    <row r="3488" spans="1:5">
      <c r="A3488" s="1">
        <v>40552.069525462961</v>
      </c>
      <c r="B3488">
        <v>28.9</v>
      </c>
      <c r="C3488">
        <v>67.36</v>
      </c>
      <c r="D3488">
        <v>99.43</v>
      </c>
      <c r="E3488">
        <v>100</v>
      </c>
    </row>
    <row r="3489" spans="1:5">
      <c r="A3489" s="1">
        <v>40552.069537037038</v>
      </c>
      <c r="B3489">
        <v>28.94</v>
      </c>
      <c r="C3489">
        <v>67.36</v>
      </c>
      <c r="D3489">
        <v>99.37</v>
      </c>
      <c r="E3489">
        <v>100</v>
      </c>
    </row>
    <row r="3490" spans="1:5">
      <c r="A3490" s="1">
        <v>40552.069548611114</v>
      </c>
      <c r="B3490">
        <v>28.9</v>
      </c>
      <c r="C3490">
        <v>67.36</v>
      </c>
      <c r="D3490">
        <v>99.31</v>
      </c>
      <c r="E3490">
        <v>100</v>
      </c>
    </row>
    <row r="3491" spans="1:5">
      <c r="A3491" s="1">
        <v>40552.069560185184</v>
      </c>
      <c r="B3491">
        <v>28.94</v>
      </c>
      <c r="C3491">
        <v>67.36</v>
      </c>
      <c r="D3491">
        <v>99.37</v>
      </c>
      <c r="E3491">
        <v>100</v>
      </c>
    </row>
    <row r="3492" spans="1:5">
      <c r="A3492" s="1">
        <v>40552.069571759261</v>
      </c>
      <c r="B3492">
        <v>28.94</v>
      </c>
      <c r="C3492">
        <v>67.36</v>
      </c>
      <c r="D3492">
        <v>99.18</v>
      </c>
      <c r="E3492">
        <v>100</v>
      </c>
    </row>
    <row r="3493" spans="1:5">
      <c r="A3493" s="1">
        <v>40552.06958333333</v>
      </c>
      <c r="B3493">
        <v>28.9</v>
      </c>
      <c r="C3493">
        <v>66.89</v>
      </c>
      <c r="D3493">
        <v>99.18</v>
      </c>
      <c r="E3493">
        <v>100</v>
      </c>
    </row>
    <row r="3494" spans="1:5">
      <c r="A3494" s="1">
        <v>40552.069594907407</v>
      </c>
      <c r="B3494">
        <v>28.94</v>
      </c>
      <c r="C3494">
        <v>66.89</v>
      </c>
      <c r="D3494">
        <v>99.31</v>
      </c>
      <c r="E3494">
        <v>100</v>
      </c>
    </row>
    <row r="3495" spans="1:5">
      <c r="A3495" s="1">
        <v>40552.069606481484</v>
      </c>
      <c r="B3495">
        <v>28.94</v>
      </c>
      <c r="C3495">
        <v>66.89</v>
      </c>
      <c r="D3495">
        <v>99.18</v>
      </c>
      <c r="E3495">
        <v>100</v>
      </c>
    </row>
    <row r="3496" spans="1:5">
      <c r="A3496" s="1">
        <v>40552.069618055553</v>
      </c>
      <c r="B3496">
        <v>28.94</v>
      </c>
      <c r="C3496">
        <v>66.89</v>
      </c>
      <c r="D3496">
        <v>99.24</v>
      </c>
      <c r="E3496">
        <v>100</v>
      </c>
    </row>
    <row r="3497" spans="1:5">
      <c r="A3497" s="1">
        <v>40552.06962962963</v>
      </c>
      <c r="B3497">
        <v>28.94</v>
      </c>
      <c r="C3497">
        <v>66.89</v>
      </c>
      <c r="D3497">
        <v>99.05</v>
      </c>
      <c r="E3497">
        <v>100</v>
      </c>
    </row>
    <row r="3498" spans="1:5">
      <c r="A3498" s="1">
        <v>40552.069641203707</v>
      </c>
      <c r="B3498">
        <v>28.94</v>
      </c>
      <c r="C3498">
        <v>66.42</v>
      </c>
      <c r="D3498">
        <v>99.37</v>
      </c>
      <c r="E3498">
        <v>100</v>
      </c>
    </row>
    <row r="3499" spans="1:5">
      <c r="A3499" s="1">
        <v>40552.069652777776</v>
      </c>
      <c r="B3499">
        <v>28.98</v>
      </c>
      <c r="C3499">
        <v>66.430000000000007</v>
      </c>
      <c r="D3499">
        <v>99.05</v>
      </c>
      <c r="E3499">
        <v>100</v>
      </c>
    </row>
    <row r="3500" spans="1:5">
      <c r="A3500" s="1">
        <v>40552.069664351853</v>
      </c>
      <c r="B3500">
        <v>28.98</v>
      </c>
      <c r="C3500">
        <v>66.430000000000007</v>
      </c>
      <c r="D3500">
        <v>99.37</v>
      </c>
      <c r="E3500">
        <v>100</v>
      </c>
    </row>
    <row r="3501" spans="1:5">
      <c r="A3501" s="1">
        <v>40552.069675925923</v>
      </c>
      <c r="B3501">
        <v>28.98</v>
      </c>
      <c r="C3501">
        <v>66.430000000000007</v>
      </c>
      <c r="D3501">
        <v>99.12</v>
      </c>
      <c r="E3501">
        <v>100</v>
      </c>
    </row>
    <row r="3502" spans="1:5">
      <c r="A3502" s="1">
        <v>40552.069687499999</v>
      </c>
      <c r="B3502">
        <v>28.98</v>
      </c>
      <c r="C3502">
        <v>66.430000000000007</v>
      </c>
      <c r="D3502">
        <v>99.31</v>
      </c>
      <c r="E3502">
        <v>100</v>
      </c>
    </row>
    <row r="3503" spans="1:5">
      <c r="A3503" s="1">
        <v>40552.069699074076</v>
      </c>
      <c r="B3503">
        <v>28.98</v>
      </c>
      <c r="C3503">
        <v>66.430000000000007</v>
      </c>
      <c r="D3503">
        <v>99.43</v>
      </c>
      <c r="E3503">
        <v>100</v>
      </c>
    </row>
    <row r="3504" spans="1:5">
      <c r="A3504" s="1">
        <v>40552.069710648146</v>
      </c>
      <c r="B3504">
        <v>29.02</v>
      </c>
      <c r="C3504">
        <v>66.430000000000007</v>
      </c>
      <c r="D3504">
        <v>99.18</v>
      </c>
      <c r="E3504">
        <v>100</v>
      </c>
    </row>
    <row r="3505" spans="1:5">
      <c r="A3505" s="1">
        <v>40552.069722222222</v>
      </c>
      <c r="B3505">
        <v>28.98</v>
      </c>
      <c r="C3505">
        <v>66.900000000000006</v>
      </c>
      <c r="D3505">
        <v>99.56</v>
      </c>
      <c r="E3505">
        <v>100</v>
      </c>
    </row>
    <row r="3506" spans="1:5">
      <c r="A3506" s="1">
        <v>40552.069733796299</v>
      </c>
      <c r="B3506">
        <v>28.98</v>
      </c>
      <c r="C3506">
        <v>66.900000000000006</v>
      </c>
      <c r="D3506">
        <v>99.43</v>
      </c>
      <c r="E3506">
        <v>100</v>
      </c>
    </row>
    <row r="3507" spans="1:5">
      <c r="A3507" s="1">
        <v>40552.069745370369</v>
      </c>
      <c r="B3507">
        <v>28.98</v>
      </c>
      <c r="C3507">
        <v>66.900000000000006</v>
      </c>
      <c r="D3507">
        <v>99.43</v>
      </c>
      <c r="E3507">
        <v>100</v>
      </c>
    </row>
    <row r="3508" spans="1:5">
      <c r="A3508" s="1">
        <v>40552.069756944446</v>
      </c>
      <c r="B3508">
        <v>28.98</v>
      </c>
      <c r="C3508">
        <v>66.900000000000006</v>
      </c>
      <c r="D3508">
        <v>99.24</v>
      </c>
      <c r="E3508">
        <v>100</v>
      </c>
    </row>
    <row r="3509" spans="1:5">
      <c r="A3509" s="1">
        <v>40552.069768518515</v>
      </c>
      <c r="B3509">
        <v>28.98</v>
      </c>
      <c r="C3509">
        <v>66.900000000000006</v>
      </c>
      <c r="D3509">
        <v>99.43</v>
      </c>
      <c r="E3509">
        <v>100</v>
      </c>
    </row>
    <row r="3510" spans="1:5">
      <c r="A3510" s="1">
        <v>40552.069780092592</v>
      </c>
      <c r="B3510">
        <v>28.98</v>
      </c>
      <c r="C3510">
        <v>67.37</v>
      </c>
      <c r="D3510">
        <v>99.43</v>
      </c>
      <c r="E3510">
        <v>100</v>
      </c>
    </row>
    <row r="3511" spans="1:5">
      <c r="A3511" s="1">
        <v>40552.069791666669</v>
      </c>
      <c r="B3511">
        <v>28.98</v>
      </c>
      <c r="C3511">
        <v>67.37</v>
      </c>
      <c r="D3511">
        <v>99.56</v>
      </c>
      <c r="E3511">
        <v>100</v>
      </c>
    </row>
    <row r="3512" spans="1:5">
      <c r="A3512" s="1">
        <v>40552.069803240738</v>
      </c>
      <c r="B3512">
        <v>28.94</v>
      </c>
      <c r="C3512">
        <v>67.36</v>
      </c>
      <c r="D3512">
        <v>99.43</v>
      </c>
      <c r="E3512">
        <v>100</v>
      </c>
    </row>
    <row r="3513" spans="1:5">
      <c r="A3513" s="1">
        <v>40552.069814814815</v>
      </c>
      <c r="B3513">
        <v>28.94</v>
      </c>
      <c r="C3513">
        <v>67.36</v>
      </c>
      <c r="D3513">
        <v>99.43</v>
      </c>
      <c r="E3513">
        <v>100</v>
      </c>
    </row>
    <row r="3514" spans="1:5">
      <c r="A3514" s="1">
        <v>40552.069826388892</v>
      </c>
      <c r="B3514">
        <v>28.94</v>
      </c>
      <c r="C3514">
        <v>67.36</v>
      </c>
      <c r="D3514">
        <v>99.43</v>
      </c>
      <c r="E3514">
        <v>100</v>
      </c>
    </row>
    <row r="3515" spans="1:5">
      <c r="A3515" s="1">
        <v>40552.069837962961</v>
      </c>
      <c r="B3515">
        <v>28.94</v>
      </c>
      <c r="C3515">
        <v>67.36</v>
      </c>
      <c r="D3515">
        <v>99.43</v>
      </c>
      <c r="E3515">
        <v>100</v>
      </c>
    </row>
    <row r="3516" spans="1:5">
      <c r="A3516" s="1">
        <v>40552.069849537038</v>
      </c>
      <c r="B3516">
        <v>28.94</v>
      </c>
      <c r="C3516">
        <v>67.36</v>
      </c>
      <c r="D3516">
        <v>99.43</v>
      </c>
      <c r="E3516">
        <v>100</v>
      </c>
    </row>
    <row r="3517" spans="1:5">
      <c r="A3517" s="1">
        <v>40552.069861111115</v>
      </c>
      <c r="B3517">
        <v>28.94</v>
      </c>
      <c r="C3517">
        <v>67.36</v>
      </c>
      <c r="D3517">
        <v>99.43</v>
      </c>
      <c r="E3517">
        <v>100</v>
      </c>
    </row>
    <row r="3518" spans="1:5">
      <c r="A3518" s="1">
        <v>40552.069872685184</v>
      </c>
      <c r="B3518">
        <v>28.94</v>
      </c>
      <c r="C3518">
        <v>67.36</v>
      </c>
      <c r="D3518">
        <v>99.43</v>
      </c>
      <c r="E3518">
        <v>100</v>
      </c>
    </row>
    <row r="3519" spans="1:5">
      <c r="A3519" s="1">
        <v>40552.069884259261</v>
      </c>
      <c r="B3519">
        <v>28.94</v>
      </c>
      <c r="C3519">
        <v>67.36</v>
      </c>
      <c r="D3519">
        <v>99.56</v>
      </c>
      <c r="E3519">
        <v>100</v>
      </c>
    </row>
    <row r="3520" spans="1:5">
      <c r="A3520" s="1">
        <v>40552.069895833331</v>
      </c>
      <c r="B3520">
        <v>28.94</v>
      </c>
      <c r="C3520">
        <v>67.36</v>
      </c>
      <c r="D3520">
        <v>99.43</v>
      </c>
      <c r="E3520">
        <v>100</v>
      </c>
    </row>
    <row r="3521" spans="1:5">
      <c r="A3521" s="1">
        <v>40552.069907407407</v>
      </c>
      <c r="B3521">
        <v>28.94</v>
      </c>
      <c r="C3521">
        <v>67.36</v>
      </c>
      <c r="D3521">
        <v>99.43</v>
      </c>
      <c r="E3521">
        <v>100</v>
      </c>
    </row>
    <row r="3522" spans="1:5">
      <c r="A3522" s="1">
        <v>40552.069918981484</v>
      </c>
      <c r="B3522">
        <v>28.94</v>
      </c>
      <c r="C3522">
        <v>67.83</v>
      </c>
      <c r="D3522">
        <v>99.43</v>
      </c>
      <c r="E3522">
        <v>100</v>
      </c>
    </row>
    <row r="3523" spans="1:5">
      <c r="A3523" s="1">
        <v>40552.069930555554</v>
      </c>
      <c r="B3523">
        <v>28.94</v>
      </c>
      <c r="C3523">
        <v>67.83</v>
      </c>
      <c r="D3523">
        <v>99.43</v>
      </c>
      <c r="E3523">
        <v>100</v>
      </c>
    </row>
    <row r="3524" spans="1:5">
      <c r="A3524" s="1">
        <v>40552.06994212963</v>
      </c>
      <c r="B3524">
        <v>28.94</v>
      </c>
      <c r="C3524">
        <v>67.83</v>
      </c>
      <c r="D3524">
        <v>99.43</v>
      </c>
      <c r="E3524">
        <v>100</v>
      </c>
    </row>
    <row r="3525" spans="1:5">
      <c r="A3525" s="1">
        <v>40552.069953703707</v>
      </c>
      <c r="B3525">
        <v>28.9</v>
      </c>
      <c r="C3525">
        <v>67.83</v>
      </c>
      <c r="D3525">
        <v>99.5</v>
      </c>
      <c r="E3525">
        <v>100</v>
      </c>
    </row>
    <row r="3526" spans="1:5">
      <c r="A3526" s="1">
        <v>40552.069965277777</v>
      </c>
      <c r="B3526">
        <v>28.94</v>
      </c>
      <c r="C3526">
        <v>67.83</v>
      </c>
      <c r="D3526">
        <v>99.37</v>
      </c>
      <c r="E3526">
        <v>100</v>
      </c>
    </row>
    <row r="3527" spans="1:5">
      <c r="A3527" s="1">
        <v>40552.069976851853</v>
      </c>
      <c r="B3527">
        <v>28.9</v>
      </c>
      <c r="C3527">
        <v>67.83</v>
      </c>
      <c r="D3527">
        <v>99.56</v>
      </c>
      <c r="E3527">
        <v>100</v>
      </c>
    </row>
    <row r="3528" spans="1:5">
      <c r="A3528" s="1">
        <v>40552.069988425923</v>
      </c>
      <c r="B3528">
        <v>28.9</v>
      </c>
      <c r="C3528">
        <v>67.83</v>
      </c>
      <c r="D3528">
        <v>99.43</v>
      </c>
      <c r="E3528">
        <v>100</v>
      </c>
    </row>
    <row r="3529" spans="1:5">
      <c r="A3529" s="1">
        <v>40552.07</v>
      </c>
      <c r="B3529">
        <v>28.9</v>
      </c>
      <c r="C3529">
        <v>67.83</v>
      </c>
      <c r="D3529">
        <v>99.69</v>
      </c>
      <c r="E3529">
        <v>100</v>
      </c>
    </row>
    <row r="3530" spans="1:5">
      <c r="A3530" s="1">
        <v>40552.070011574076</v>
      </c>
      <c r="B3530">
        <v>28.9</v>
      </c>
      <c r="C3530">
        <v>67.83</v>
      </c>
      <c r="D3530">
        <v>99.75</v>
      </c>
      <c r="E3530">
        <v>100</v>
      </c>
    </row>
    <row r="3531" spans="1:5">
      <c r="A3531" s="1">
        <v>40552.070023148146</v>
      </c>
      <c r="B3531">
        <v>28.86</v>
      </c>
      <c r="C3531">
        <v>67.819999999999993</v>
      </c>
      <c r="D3531">
        <v>99.81</v>
      </c>
      <c r="E3531">
        <v>100</v>
      </c>
    </row>
    <row r="3532" spans="1:5">
      <c r="A3532" s="1">
        <v>40552.070034722223</v>
      </c>
      <c r="B3532">
        <v>28.86</v>
      </c>
      <c r="C3532">
        <v>67.819999999999993</v>
      </c>
      <c r="D3532">
        <v>99.56</v>
      </c>
      <c r="E3532">
        <v>100</v>
      </c>
    </row>
    <row r="3533" spans="1:5">
      <c r="A3533" s="1">
        <v>40552.0700462963</v>
      </c>
      <c r="B3533">
        <v>28.86</v>
      </c>
      <c r="C3533">
        <v>67.819999999999993</v>
      </c>
      <c r="D3533">
        <v>99.43</v>
      </c>
      <c r="E3533">
        <v>100</v>
      </c>
    </row>
    <row r="3534" spans="1:5">
      <c r="A3534" s="1">
        <v>40552.070057870369</v>
      </c>
      <c r="B3534">
        <v>28.86</v>
      </c>
      <c r="C3534">
        <v>67.819999999999993</v>
      </c>
      <c r="D3534">
        <v>99.43</v>
      </c>
      <c r="E3534">
        <v>100</v>
      </c>
    </row>
    <row r="3535" spans="1:5">
      <c r="A3535" s="1">
        <v>40552.070069444446</v>
      </c>
      <c r="B3535">
        <v>28.86</v>
      </c>
      <c r="C3535">
        <v>67.819999999999993</v>
      </c>
      <c r="D3535">
        <v>99.56</v>
      </c>
      <c r="E3535">
        <v>100</v>
      </c>
    </row>
    <row r="3536" spans="1:5">
      <c r="A3536" s="1">
        <v>40552.070081018515</v>
      </c>
      <c r="B3536">
        <v>28.86</v>
      </c>
      <c r="C3536">
        <v>67.819999999999993</v>
      </c>
      <c r="D3536">
        <v>99.81</v>
      </c>
      <c r="E3536">
        <v>100</v>
      </c>
    </row>
    <row r="3537" spans="1:5">
      <c r="A3537" s="1">
        <v>40552.070092592592</v>
      </c>
      <c r="B3537">
        <v>28.86</v>
      </c>
      <c r="C3537">
        <v>67.819999999999993</v>
      </c>
      <c r="D3537">
        <v>99.56</v>
      </c>
      <c r="E3537">
        <v>100</v>
      </c>
    </row>
    <row r="3538" spans="1:5">
      <c r="A3538" s="1">
        <v>40552.070104166669</v>
      </c>
      <c r="B3538">
        <v>28.86</v>
      </c>
      <c r="C3538">
        <v>68.290000000000006</v>
      </c>
      <c r="D3538">
        <v>99.62</v>
      </c>
      <c r="E3538">
        <v>100</v>
      </c>
    </row>
    <row r="3539" spans="1:5">
      <c r="A3539" s="1">
        <v>40552.070115740738</v>
      </c>
      <c r="B3539">
        <v>28.86</v>
      </c>
      <c r="C3539">
        <v>68.290000000000006</v>
      </c>
      <c r="D3539">
        <v>99.69</v>
      </c>
      <c r="E3539">
        <v>100</v>
      </c>
    </row>
    <row r="3540" spans="1:5">
      <c r="A3540" s="1">
        <v>40552.070127314815</v>
      </c>
      <c r="B3540">
        <v>28.82</v>
      </c>
      <c r="C3540">
        <v>68.28</v>
      </c>
      <c r="D3540">
        <v>99.43</v>
      </c>
      <c r="E3540">
        <v>100</v>
      </c>
    </row>
    <row r="3541" spans="1:5">
      <c r="A3541" s="1">
        <v>40552.070138888892</v>
      </c>
      <c r="B3541">
        <v>28.86</v>
      </c>
      <c r="C3541">
        <v>68.290000000000006</v>
      </c>
      <c r="D3541">
        <v>99.62</v>
      </c>
      <c r="E3541">
        <v>100</v>
      </c>
    </row>
    <row r="3542" spans="1:5">
      <c r="A3542" s="1">
        <v>40552.070150462961</v>
      </c>
      <c r="B3542">
        <v>28.86</v>
      </c>
      <c r="C3542">
        <v>68.290000000000006</v>
      </c>
      <c r="D3542">
        <v>99.56</v>
      </c>
      <c r="E3542">
        <v>100</v>
      </c>
    </row>
    <row r="3543" spans="1:5">
      <c r="A3543" s="1">
        <v>40552.070162037038</v>
      </c>
      <c r="B3543">
        <v>28.86</v>
      </c>
      <c r="C3543">
        <v>68.290000000000006</v>
      </c>
      <c r="D3543">
        <v>99.5</v>
      </c>
      <c r="E3543">
        <v>100</v>
      </c>
    </row>
    <row r="3544" spans="1:5">
      <c r="A3544" s="1">
        <v>40552.070173611108</v>
      </c>
      <c r="B3544">
        <v>28.82</v>
      </c>
      <c r="C3544">
        <v>68.28</v>
      </c>
      <c r="D3544">
        <v>99.43</v>
      </c>
      <c r="E3544">
        <v>100</v>
      </c>
    </row>
    <row r="3545" spans="1:5">
      <c r="A3545" s="1">
        <v>40552.070185185185</v>
      </c>
      <c r="B3545">
        <v>28.86</v>
      </c>
      <c r="C3545">
        <v>68.290000000000006</v>
      </c>
      <c r="D3545">
        <v>99.43</v>
      </c>
      <c r="E3545">
        <v>100</v>
      </c>
    </row>
    <row r="3546" spans="1:5">
      <c r="A3546" s="1">
        <v>40552.070196759261</v>
      </c>
      <c r="B3546">
        <v>28.86</v>
      </c>
      <c r="C3546">
        <v>68.290000000000006</v>
      </c>
      <c r="D3546">
        <v>99.37</v>
      </c>
      <c r="E3546">
        <v>100</v>
      </c>
    </row>
    <row r="3547" spans="1:5">
      <c r="A3547" s="1">
        <v>40552.070208333331</v>
      </c>
      <c r="B3547">
        <v>28.82</v>
      </c>
      <c r="C3547">
        <v>68.28</v>
      </c>
      <c r="D3547">
        <v>99.43</v>
      </c>
      <c r="E3547">
        <v>100</v>
      </c>
    </row>
    <row r="3548" spans="1:5">
      <c r="A3548" s="1">
        <v>40552.070219907408</v>
      </c>
      <c r="B3548">
        <v>28.82</v>
      </c>
      <c r="C3548">
        <v>67.81</v>
      </c>
      <c r="D3548">
        <v>99.37</v>
      </c>
      <c r="E3548">
        <v>100</v>
      </c>
    </row>
    <row r="3549" spans="1:5">
      <c r="A3549" s="1">
        <v>40552.070231481484</v>
      </c>
      <c r="B3549">
        <v>28.82</v>
      </c>
      <c r="C3549">
        <v>67.81</v>
      </c>
      <c r="D3549">
        <v>99.43</v>
      </c>
      <c r="E3549">
        <v>100</v>
      </c>
    </row>
    <row r="3550" spans="1:5">
      <c r="A3550" s="1">
        <v>40552.070243055554</v>
      </c>
      <c r="B3550">
        <v>28.82</v>
      </c>
      <c r="C3550">
        <v>67.81</v>
      </c>
      <c r="D3550">
        <v>99.37</v>
      </c>
      <c r="E3550">
        <v>100</v>
      </c>
    </row>
    <row r="3551" spans="1:5">
      <c r="A3551" s="1">
        <v>40552.070254629631</v>
      </c>
      <c r="B3551">
        <v>28.82</v>
      </c>
      <c r="C3551">
        <v>67.81</v>
      </c>
      <c r="D3551">
        <v>99.43</v>
      </c>
      <c r="E3551">
        <v>100</v>
      </c>
    </row>
    <row r="3552" spans="1:5">
      <c r="A3552" s="1">
        <v>40552.0702662037</v>
      </c>
      <c r="B3552">
        <v>28.82</v>
      </c>
      <c r="C3552">
        <v>67.81</v>
      </c>
      <c r="D3552">
        <v>99.43</v>
      </c>
      <c r="E3552">
        <v>100</v>
      </c>
    </row>
    <row r="3553" spans="1:5">
      <c r="A3553" s="1">
        <v>40552.070277777777</v>
      </c>
      <c r="B3553">
        <v>28.82</v>
      </c>
      <c r="C3553">
        <v>67.81</v>
      </c>
      <c r="D3553">
        <v>99.37</v>
      </c>
      <c r="E3553">
        <v>100</v>
      </c>
    </row>
    <row r="3554" spans="1:5">
      <c r="A3554" s="1">
        <v>40552.070289351854</v>
      </c>
      <c r="B3554">
        <v>28.82</v>
      </c>
      <c r="C3554">
        <v>67.81</v>
      </c>
      <c r="D3554">
        <v>99.43</v>
      </c>
      <c r="E3554">
        <v>100</v>
      </c>
    </row>
    <row r="3555" spans="1:5">
      <c r="A3555" s="1">
        <v>40552.070300925923</v>
      </c>
      <c r="B3555">
        <v>28.82</v>
      </c>
      <c r="C3555">
        <v>67.81</v>
      </c>
      <c r="D3555">
        <v>99.37</v>
      </c>
      <c r="E3555">
        <v>100</v>
      </c>
    </row>
    <row r="3556" spans="1:5">
      <c r="A3556" s="1">
        <v>40552.0703125</v>
      </c>
      <c r="B3556">
        <v>28.82</v>
      </c>
      <c r="C3556">
        <v>67.81</v>
      </c>
      <c r="D3556">
        <v>99.56</v>
      </c>
      <c r="E3556">
        <v>100</v>
      </c>
    </row>
    <row r="3557" spans="1:5">
      <c r="A3557" s="1">
        <v>40552.070324074077</v>
      </c>
      <c r="B3557">
        <v>28.82</v>
      </c>
      <c r="C3557">
        <v>67.81</v>
      </c>
      <c r="D3557">
        <v>99.43</v>
      </c>
      <c r="E3557">
        <v>100</v>
      </c>
    </row>
    <row r="3558" spans="1:5">
      <c r="A3558" s="1">
        <v>40552.070335648146</v>
      </c>
      <c r="B3558">
        <v>28.82</v>
      </c>
      <c r="C3558">
        <v>67.81</v>
      </c>
      <c r="D3558">
        <v>99.43</v>
      </c>
      <c r="E3558">
        <v>100</v>
      </c>
    </row>
    <row r="3559" spans="1:5">
      <c r="A3559" s="1">
        <v>40552.070347222223</v>
      </c>
      <c r="B3559">
        <v>28.82</v>
      </c>
      <c r="C3559">
        <v>67.81</v>
      </c>
      <c r="D3559">
        <v>99.37</v>
      </c>
      <c r="E3559">
        <v>100</v>
      </c>
    </row>
    <row r="3560" spans="1:5">
      <c r="A3560" s="1">
        <v>40552.0703587963</v>
      </c>
      <c r="B3560">
        <v>28.82</v>
      </c>
      <c r="C3560">
        <v>68.28</v>
      </c>
      <c r="D3560">
        <v>99.43</v>
      </c>
      <c r="E3560">
        <v>100</v>
      </c>
    </row>
    <row r="3561" spans="1:5">
      <c r="A3561" s="1">
        <v>40552.070370370369</v>
      </c>
      <c r="B3561">
        <v>28.82</v>
      </c>
      <c r="C3561">
        <v>68.28</v>
      </c>
      <c r="D3561">
        <v>99.56</v>
      </c>
      <c r="E3561">
        <v>100</v>
      </c>
    </row>
    <row r="3562" spans="1:5">
      <c r="A3562" s="1">
        <v>40552.070381944446</v>
      </c>
      <c r="B3562">
        <v>28.82</v>
      </c>
      <c r="C3562">
        <v>68.28</v>
      </c>
      <c r="D3562">
        <v>99.37</v>
      </c>
      <c r="E3562">
        <v>100</v>
      </c>
    </row>
    <row r="3563" spans="1:5">
      <c r="A3563" s="1">
        <v>40552.070393518516</v>
      </c>
      <c r="B3563">
        <v>28.82</v>
      </c>
      <c r="C3563">
        <v>68.28</v>
      </c>
      <c r="D3563">
        <v>99.5</v>
      </c>
      <c r="E3563">
        <v>100</v>
      </c>
    </row>
    <row r="3564" spans="1:5">
      <c r="A3564" s="1">
        <v>40552.070405092592</v>
      </c>
      <c r="B3564">
        <v>28.82</v>
      </c>
      <c r="C3564">
        <v>67.81</v>
      </c>
      <c r="D3564">
        <v>99.43</v>
      </c>
      <c r="E3564">
        <v>100</v>
      </c>
    </row>
    <row r="3565" spans="1:5">
      <c r="A3565" s="1">
        <v>40552.070416666669</v>
      </c>
      <c r="B3565">
        <v>28.82</v>
      </c>
      <c r="C3565">
        <v>68.28</v>
      </c>
      <c r="D3565">
        <v>99.31</v>
      </c>
      <c r="E3565">
        <v>100</v>
      </c>
    </row>
    <row r="3566" spans="1:5">
      <c r="A3566" s="1">
        <v>40552.070428240739</v>
      </c>
      <c r="B3566">
        <v>28.82</v>
      </c>
      <c r="C3566">
        <v>68.28</v>
      </c>
      <c r="D3566">
        <v>99.43</v>
      </c>
      <c r="E3566">
        <v>100</v>
      </c>
    </row>
    <row r="3567" spans="1:5">
      <c r="A3567" s="1">
        <v>40552.070439814815</v>
      </c>
      <c r="B3567">
        <v>28.82</v>
      </c>
      <c r="C3567">
        <v>67.81</v>
      </c>
      <c r="D3567">
        <v>99.43</v>
      </c>
      <c r="E3567">
        <v>100</v>
      </c>
    </row>
    <row r="3568" spans="1:5">
      <c r="A3568" s="1">
        <v>40552.070451388892</v>
      </c>
      <c r="B3568">
        <v>28.82</v>
      </c>
      <c r="C3568">
        <v>67.81</v>
      </c>
      <c r="D3568">
        <v>99.56</v>
      </c>
      <c r="E3568">
        <v>100</v>
      </c>
    </row>
    <row r="3569" spans="1:5">
      <c r="A3569" s="1">
        <v>40552.070462962962</v>
      </c>
      <c r="B3569">
        <v>28.82</v>
      </c>
      <c r="C3569">
        <v>67.81</v>
      </c>
      <c r="D3569">
        <v>99.43</v>
      </c>
      <c r="E3569">
        <v>100</v>
      </c>
    </row>
    <row r="3570" spans="1:5">
      <c r="A3570" s="1">
        <v>40552.070474537039</v>
      </c>
      <c r="B3570">
        <v>28.82</v>
      </c>
      <c r="C3570">
        <v>67.81</v>
      </c>
      <c r="D3570">
        <v>99.37</v>
      </c>
      <c r="E3570">
        <v>100</v>
      </c>
    </row>
    <row r="3571" spans="1:5">
      <c r="A3571" s="1">
        <v>40552.070486111108</v>
      </c>
      <c r="B3571">
        <v>28.82</v>
      </c>
      <c r="C3571">
        <v>67.81</v>
      </c>
      <c r="D3571">
        <v>99.43</v>
      </c>
      <c r="E3571">
        <v>100</v>
      </c>
    </row>
    <row r="3572" spans="1:5">
      <c r="A3572" s="1">
        <v>40552.070497685185</v>
      </c>
      <c r="B3572">
        <v>28.82</v>
      </c>
      <c r="C3572">
        <v>67.81</v>
      </c>
      <c r="D3572">
        <v>99.56</v>
      </c>
      <c r="E3572">
        <v>100</v>
      </c>
    </row>
    <row r="3573" spans="1:5">
      <c r="A3573" s="1">
        <v>40552.070509259262</v>
      </c>
      <c r="B3573">
        <v>28.82</v>
      </c>
      <c r="C3573">
        <v>67.81</v>
      </c>
      <c r="D3573">
        <v>99.37</v>
      </c>
      <c r="E3573">
        <v>100</v>
      </c>
    </row>
    <row r="3574" spans="1:5">
      <c r="A3574" s="1">
        <v>40552.070520833331</v>
      </c>
      <c r="B3574">
        <v>28.78</v>
      </c>
      <c r="C3574">
        <v>67.8</v>
      </c>
      <c r="D3574">
        <v>99.37</v>
      </c>
      <c r="E3574">
        <v>100</v>
      </c>
    </row>
    <row r="3575" spans="1:5">
      <c r="A3575" s="1">
        <v>40552.070532407408</v>
      </c>
      <c r="B3575">
        <v>28.82</v>
      </c>
      <c r="C3575">
        <v>67.81</v>
      </c>
      <c r="D3575">
        <v>99.43</v>
      </c>
      <c r="E3575">
        <v>100</v>
      </c>
    </row>
    <row r="3576" spans="1:5">
      <c r="A3576" s="1">
        <v>40552.070543981485</v>
      </c>
      <c r="B3576">
        <v>28.82</v>
      </c>
      <c r="C3576">
        <v>67.81</v>
      </c>
      <c r="D3576">
        <v>99.43</v>
      </c>
      <c r="E3576">
        <v>100</v>
      </c>
    </row>
    <row r="3577" spans="1:5">
      <c r="A3577" s="1">
        <v>40552.070555555554</v>
      </c>
      <c r="B3577">
        <v>28.78</v>
      </c>
      <c r="C3577">
        <v>67.8</v>
      </c>
      <c r="D3577">
        <v>99.69</v>
      </c>
      <c r="E3577">
        <v>100</v>
      </c>
    </row>
    <row r="3578" spans="1:5">
      <c r="A3578" s="1">
        <v>40552.070567129631</v>
      </c>
      <c r="B3578">
        <v>28.82</v>
      </c>
      <c r="C3578">
        <v>67.81</v>
      </c>
      <c r="D3578">
        <v>99.43</v>
      </c>
      <c r="E3578">
        <v>100</v>
      </c>
    </row>
    <row r="3579" spans="1:5">
      <c r="A3579" s="1">
        <v>40552.0705787037</v>
      </c>
      <c r="B3579">
        <v>28.82</v>
      </c>
      <c r="C3579">
        <v>67.81</v>
      </c>
      <c r="D3579">
        <v>99.43</v>
      </c>
      <c r="E3579">
        <v>100</v>
      </c>
    </row>
    <row r="3580" spans="1:5">
      <c r="A3580" s="1">
        <v>40552.070590277777</v>
      </c>
      <c r="B3580">
        <v>28.82</v>
      </c>
      <c r="C3580">
        <v>67.81</v>
      </c>
      <c r="D3580">
        <v>99.62</v>
      </c>
      <c r="E3580">
        <v>100</v>
      </c>
    </row>
    <row r="3581" spans="1:5">
      <c r="A3581" s="1">
        <v>40552.070601851854</v>
      </c>
      <c r="B3581">
        <v>28.82</v>
      </c>
      <c r="C3581">
        <v>67.81</v>
      </c>
      <c r="D3581">
        <v>99.81</v>
      </c>
      <c r="E3581">
        <v>100</v>
      </c>
    </row>
    <row r="3582" spans="1:5">
      <c r="A3582" s="1">
        <v>40552.070613425924</v>
      </c>
      <c r="B3582">
        <v>28.82</v>
      </c>
      <c r="C3582">
        <v>67.81</v>
      </c>
      <c r="D3582">
        <v>99.56</v>
      </c>
      <c r="E3582">
        <v>100</v>
      </c>
    </row>
    <row r="3583" spans="1:5">
      <c r="A3583" s="1">
        <v>40552.070625</v>
      </c>
      <c r="B3583">
        <v>28.82</v>
      </c>
      <c r="C3583">
        <v>68.28</v>
      </c>
      <c r="D3583">
        <v>99.56</v>
      </c>
      <c r="E3583">
        <v>100</v>
      </c>
    </row>
    <row r="3584" spans="1:5">
      <c r="A3584" s="1">
        <v>40552.070636574077</v>
      </c>
      <c r="B3584">
        <v>28.82</v>
      </c>
      <c r="C3584">
        <v>68.28</v>
      </c>
      <c r="D3584">
        <v>99.5</v>
      </c>
      <c r="E3584">
        <v>100</v>
      </c>
    </row>
    <row r="3585" spans="1:5">
      <c r="A3585" s="1">
        <v>40552.070648148147</v>
      </c>
      <c r="B3585">
        <v>28.82</v>
      </c>
      <c r="C3585">
        <v>68.28</v>
      </c>
      <c r="D3585">
        <v>99.56</v>
      </c>
      <c r="E3585">
        <v>100</v>
      </c>
    </row>
    <row r="3586" spans="1:5">
      <c r="A3586" s="1">
        <v>40552.070659722223</v>
      </c>
      <c r="B3586">
        <v>28.82</v>
      </c>
      <c r="C3586">
        <v>68.28</v>
      </c>
      <c r="D3586">
        <v>99.81</v>
      </c>
      <c r="E3586">
        <v>100</v>
      </c>
    </row>
    <row r="3587" spans="1:5">
      <c r="A3587" s="1">
        <v>40552.070671296293</v>
      </c>
      <c r="B3587">
        <v>28.82</v>
      </c>
      <c r="C3587">
        <v>68.28</v>
      </c>
      <c r="D3587">
        <v>99.69</v>
      </c>
      <c r="E3587">
        <v>100</v>
      </c>
    </row>
    <row r="3588" spans="1:5">
      <c r="A3588" s="1">
        <v>40552.07068287037</v>
      </c>
      <c r="B3588">
        <v>28.82</v>
      </c>
      <c r="C3588">
        <v>68.28</v>
      </c>
      <c r="D3588">
        <v>99.75</v>
      </c>
      <c r="E3588">
        <v>100</v>
      </c>
    </row>
    <row r="3589" spans="1:5">
      <c r="A3589" s="1">
        <v>40552.070694444446</v>
      </c>
      <c r="B3589">
        <v>28.82</v>
      </c>
      <c r="C3589">
        <v>68.28</v>
      </c>
      <c r="D3589">
        <v>99.69</v>
      </c>
      <c r="E3589">
        <v>100</v>
      </c>
    </row>
    <row r="3590" spans="1:5">
      <c r="A3590" s="1">
        <v>40552.070706018516</v>
      </c>
      <c r="B3590">
        <v>28.82</v>
      </c>
      <c r="C3590">
        <v>68.28</v>
      </c>
      <c r="D3590">
        <v>99.56</v>
      </c>
      <c r="E3590">
        <v>100</v>
      </c>
    </row>
    <row r="3591" spans="1:5">
      <c r="A3591" s="1">
        <v>40552.070717592593</v>
      </c>
      <c r="B3591">
        <v>28.78</v>
      </c>
      <c r="C3591">
        <v>68.739999999999995</v>
      </c>
      <c r="D3591">
        <v>99.62</v>
      </c>
      <c r="E3591">
        <v>100</v>
      </c>
    </row>
    <row r="3592" spans="1:5">
      <c r="A3592" s="1">
        <v>40552.070729166669</v>
      </c>
      <c r="B3592">
        <v>28.78</v>
      </c>
      <c r="C3592">
        <v>68.739999999999995</v>
      </c>
      <c r="D3592">
        <v>99.5</v>
      </c>
      <c r="E3592">
        <v>100</v>
      </c>
    </row>
    <row r="3593" spans="1:5">
      <c r="A3593" s="1">
        <v>40552.070740740739</v>
      </c>
      <c r="B3593">
        <v>28.78</v>
      </c>
      <c r="C3593">
        <v>68.739999999999995</v>
      </c>
      <c r="D3593">
        <v>99.56</v>
      </c>
      <c r="E3593">
        <v>100</v>
      </c>
    </row>
    <row r="3594" spans="1:5">
      <c r="A3594" s="1">
        <v>40552.070752314816</v>
      </c>
      <c r="B3594">
        <v>28.78</v>
      </c>
      <c r="C3594">
        <v>68.27</v>
      </c>
      <c r="D3594">
        <v>99.43</v>
      </c>
      <c r="E3594">
        <v>100</v>
      </c>
    </row>
    <row r="3595" spans="1:5">
      <c r="A3595" s="1">
        <v>40552.070763888885</v>
      </c>
      <c r="B3595">
        <v>28.78</v>
      </c>
      <c r="C3595">
        <v>68.27</v>
      </c>
      <c r="D3595">
        <v>99.69</v>
      </c>
      <c r="E3595">
        <v>100</v>
      </c>
    </row>
    <row r="3596" spans="1:5">
      <c r="A3596" s="1">
        <v>40552.070775462962</v>
      </c>
      <c r="B3596">
        <v>28.78</v>
      </c>
      <c r="C3596">
        <v>68.27</v>
      </c>
      <c r="D3596">
        <v>99.56</v>
      </c>
      <c r="E3596">
        <v>100</v>
      </c>
    </row>
    <row r="3597" spans="1:5">
      <c r="A3597" s="1">
        <v>40552.070787037039</v>
      </c>
      <c r="B3597">
        <v>28.78</v>
      </c>
      <c r="C3597">
        <v>68.27</v>
      </c>
      <c r="D3597">
        <v>99.56</v>
      </c>
      <c r="E3597">
        <v>100</v>
      </c>
    </row>
    <row r="3598" spans="1:5">
      <c r="A3598" s="1">
        <v>40552.070798611108</v>
      </c>
      <c r="B3598">
        <v>28.78</v>
      </c>
      <c r="C3598">
        <v>68.27</v>
      </c>
      <c r="D3598">
        <v>99.62</v>
      </c>
      <c r="E3598">
        <v>100</v>
      </c>
    </row>
    <row r="3599" spans="1:5">
      <c r="A3599" s="1">
        <v>40552.070810185185</v>
      </c>
      <c r="B3599">
        <v>28.78</v>
      </c>
      <c r="C3599">
        <v>68.27</v>
      </c>
      <c r="D3599">
        <v>99.43</v>
      </c>
      <c r="E3599">
        <v>100</v>
      </c>
    </row>
    <row r="3600" spans="1:5">
      <c r="A3600" s="1">
        <v>40552.070821759262</v>
      </c>
      <c r="B3600">
        <v>28.74</v>
      </c>
      <c r="C3600">
        <v>68.27</v>
      </c>
      <c r="D3600">
        <v>99.75</v>
      </c>
      <c r="E3600">
        <v>100</v>
      </c>
    </row>
    <row r="3601" spans="1:5">
      <c r="A3601" s="1">
        <v>40552.070833333331</v>
      </c>
      <c r="B3601">
        <v>28.78</v>
      </c>
      <c r="C3601">
        <v>68.27</v>
      </c>
      <c r="D3601">
        <v>99.56</v>
      </c>
      <c r="E3601">
        <v>100</v>
      </c>
    </row>
    <row r="3602" spans="1:5">
      <c r="A3602" s="1">
        <v>40552.070844907408</v>
      </c>
      <c r="B3602">
        <v>28.74</v>
      </c>
      <c r="C3602">
        <v>68.27</v>
      </c>
      <c r="D3602">
        <v>99.5</v>
      </c>
      <c r="E3602">
        <v>100</v>
      </c>
    </row>
    <row r="3603" spans="1:5">
      <c r="A3603" s="1">
        <v>40552.070856481485</v>
      </c>
      <c r="B3603">
        <v>28.74</v>
      </c>
      <c r="C3603">
        <v>68.73</v>
      </c>
      <c r="D3603">
        <v>99.37</v>
      </c>
      <c r="E3603">
        <v>100</v>
      </c>
    </row>
    <row r="3604" spans="1:5">
      <c r="A3604" s="1">
        <v>40552.070868055554</v>
      </c>
      <c r="B3604">
        <v>28.74</v>
      </c>
      <c r="C3604">
        <v>68.73</v>
      </c>
      <c r="D3604">
        <v>99.5</v>
      </c>
      <c r="E3604">
        <v>100</v>
      </c>
    </row>
    <row r="3605" spans="1:5">
      <c r="A3605" s="1">
        <v>40552.070879629631</v>
      </c>
      <c r="B3605">
        <v>28.7</v>
      </c>
      <c r="C3605">
        <v>68.72</v>
      </c>
      <c r="D3605">
        <v>99.62</v>
      </c>
      <c r="E3605">
        <v>100</v>
      </c>
    </row>
    <row r="3606" spans="1:5">
      <c r="A3606" s="1">
        <v>40552.070891203701</v>
      </c>
      <c r="B3606">
        <v>28.7</v>
      </c>
      <c r="C3606">
        <v>68.72</v>
      </c>
      <c r="D3606">
        <v>99.62</v>
      </c>
      <c r="E3606">
        <v>100</v>
      </c>
    </row>
    <row r="3607" spans="1:5">
      <c r="A3607" s="1">
        <v>40552.070902777778</v>
      </c>
      <c r="B3607">
        <v>28.74</v>
      </c>
      <c r="C3607">
        <v>68.73</v>
      </c>
      <c r="D3607">
        <v>99.62</v>
      </c>
      <c r="E3607">
        <v>100</v>
      </c>
    </row>
    <row r="3608" spans="1:5">
      <c r="A3608" s="1">
        <v>40552.070914351854</v>
      </c>
      <c r="B3608">
        <v>28.7</v>
      </c>
      <c r="C3608">
        <v>69.19</v>
      </c>
      <c r="D3608">
        <v>99.62</v>
      </c>
      <c r="E3608">
        <v>100</v>
      </c>
    </row>
    <row r="3609" spans="1:5">
      <c r="A3609" s="1">
        <v>40552.070925925924</v>
      </c>
      <c r="B3609">
        <v>28.7</v>
      </c>
      <c r="C3609">
        <v>69.19</v>
      </c>
      <c r="D3609">
        <v>99.62</v>
      </c>
      <c r="E3609">
        <v>100</v>
      </c>
    </row>
    <row r="3610" spans="1:5">
      <c r="A3610" s="1">
        <v>40552.070937500001</v>
      </c>
      <c r="B3610">
        <v>28.74</v>
      </c>
      <c r="C3610">
        <v>69.2</v>
      </c>
      <c r="D3610">
        <v>99.75</v>
      </c>
      <c r="E3610">
        <v>100</v>
      </c>
    </row>
    <row r="3611" spans="1:5">
      <c r="A3611" s="1">
        <v>40552.070949074077</v>
      </c>
      <c r="B3611">
        <v>28.7</v>
      </c>
      <c r="C3611">
        <v>69.19</v>
      </c>
      <c r="D3611">
        <v>99.43</v>
      </c>
      <c r="E3611">
        <v>100</v>
      </c>
    </row>
    <row r="3612" spans="1:5">
      <c r="A3612" s="1">
        <v>40552.070960648147</v>
      </c>
      <c r="B3612">
        <v>28.7</v>
      </c>
      <c r="C3612">
        <v>69.19</v>
      </c>
      <c r="D3612">
        <v>99.69</v>
      </c>
      <c r="E3612">
        <v>100</v>
      </c>
    </row>
    <row r="3613" spans="1:5">
      <c r="A3613" s="1">
        <v>40552.070972222224</v>
      </c>
      <c r="B3613">
        <v>28.7</v>
      </c>
      <c r="C3613">
        <v>69.19</v>
      </c>
      <c r="D3613">
        <v>99.69</v>
      </c>
      <c r="E3613">
        <v>100</v>
      </c>
    </row>
    <row r="3614" spans="1:5">
      <c r="A3614" s="1">
        <v>40552.070983796293</v>
      </c>
      <c r="B3614">
        <v>28.7</v>
      </c>
      <c r="C3614">
        <v>69.19</v>
      </c>
      <c r="D3614">
        <v>99.69</v>
      </c>
      <c r="E3614">
        <v>100</v>
      </c>
    </row>
    <row r="3615" spans="1:5">
      <c r="A3615" s="1">
        <v>40552.07099537037</v>
      </c>
      <c r="B3615">
        <v>28.7</v>
      </c>
      <c r="C3615">
        <v>69.19</v>
      </c>
      <c r="D3615">
        <v>99.5</v>
      </c>
      <c r="E3615">
        <v>100</v>
      </c>
    </row>
    <row r="3616" spans="1:5">
      <c r="A3616" s="1">
        <v>40552.071006944447</v>
      </c>
      <c r="B3616">
        <v>28.7</v>
      </c>
      <c r="C3616">
        <v>69.19</v>
      </c>
      <c r="D3616">
        <v>99.31</v>
      </c>
      <c r="E3616">
        <v>100</v>
      </c>
    </row>
    <row r="3617" spans="1:5">
      <c r="A3617" s="1">
        <v>40552.071018518516</v>
      </c>
      <c r="B3617">
        <v>28.7</v>
      </c>
      <c r="C3617">
        <v>69.19</v>
      </c>
      <c r="D3617">
        <v>99.62</v>
      </c>
      <c r="E3617">
        <v>100</v>
      </c>
    </row>
    <row r="3618" spans="1:5">
      <c r="A3618" s="1">
        <v>40552.071030092593</v>
      </c>
      <c r="B3618">
        <v>28.7</v>
      </c>
      <c r="C3618">
        <v>69.19</v>
      </c>
      <c r="D3618">
        <v>99.75</v>
      </c>
      <c r="E3618">
        <v>100</v>
      </c>
    </row>
    <row r="3619" spans="1:5">
      <c r="A3619" s="1">
        <v>40552.07104166667</v>
      </c>
      <c r="B3619">
        <v>28.7</v>
      </c>
      <c r="C3619">
        <v>69.19</v>
      </c>
      <c r="D3619">
        <v>99.56</v>
      </c>
      <c r="E3619">
        <v>100</v>
      </c>
    </row>
    <row r="3620" spans="1:5">
      <c r="A3620" s="1">
        <v>40552.071053240739</v>
      </c>
      <c r="B3620">
        <v>28.7</v>
      </c>
      <c r="C3620">
        <v>69.19</v>
      </c>
      <c r="D3620">
        <v>99.5</v>
      </c>
      <c r="E3620">
        <v>100</v>
      </c>
    </row>
    <row r="3621" spans="1:5">
      <c r="A3621" s="1">
        <v>40552.071064814816</v>
      </c>
      <c r="B3621">
        <v>28.7</v>
      </c>
      <c r="C3621">
        <v>69.19</v>
      </c>
      <c r="D3621">
        <v>99.69</v>
      </c>
      <c r="E3621">
        <v>100</v>
      </c>
    </row>
    <row r="3622" spans="1:5">
      <c r="A3622" s="1">
        <v>40552.071076388886</v>
      </c>
      <c r="B3622">
        <v>28.7</v>
      </c>
      <c r="C3622">
        <v>69.19</v>
      </c>
      <c r="D3622">
        <v>99.5</v>
      </c>
      <c r="E3622">
        <v>100</v>
      </c>
    </row>
    <row r="3623" spans="1:5">
      <c r="A3623" s="1">
        <v>40552.071087962962</v>
      </c>
      <c r="B3623">
        <v>28.66</v>
      </c>
      <c r="C3623">
        <v>69.180000000000007</v>
      </c>
      <c r="D3623">
        <v>99.69</v>
      </c>
      <c r="E3623">
        <v>100</v>
      </c>
    </row>
    <row r="3624" spans="1:5">
      <c r="A3624" s="1">
        <v>40552.071099537039</v>
      </c>
      <c r="B3624">
        <v>28.66</v>
      </c>
      <c r="C3624">
        <v>69.180000000000007</v>
      </c>
      <c r="D3624">
        <v>99.62</v>
      </c>
      <c r="E3624">
        <v>100</v>
      </c>
    </row>
    <row r="3625" spans="1:5">
      <c r="A3625" s="1">
        <v>40552.071111111109</v>
      </c>
      <c r="B3625">
        <v>28.66</v>
      </c>
      <c r="C3625">
        <v>68.72</v>
      </c>
      <c r="D3625">
        <v>99.5</v>
      </c>
      <c r="E3625">
        <v>100</v>
      </c>
    </row>
    <row r="3626" spans="1:5">
      <c r="A3626" s="1">
        <v>40552.071122685185</v>
      </c>
      <c r="B3626">
        <v>28.66</v>
      </c>
      <c r="C3626">
        <v>68.72</v>
      </c>
      <c r="D3626">
        <v>99.62</v>
      </c>
      <c r="E3626">
        <v>100</v>
      </c>
    </row>
    <row r="3627" spans="1:5">
      <c r="A3627" s="1">
        <v>40552.071134259262</v>
      </c>
      <c r="B3627">
        <v>28.66</v>
      </c>
      <c r="C3627">
        <v>68.72</v>
      </c>
      <c r="D3627">
        <v>99.5</v>
      </c>
      <c r="E3627">
        <v>100</v>
      </c>
    </row>
    <row r="3628" spans="1:5">
      <c r="A3628" s="1">
        <v>40552.071145833332</v>
      </c>
      <c r="B3628">
        <v>28.66</v>
      </c>
      <c r="C3628">
        <v>68.72</v>
      </c>
      <c r="D3628">
        <v>99.56</v>
      </c>
      <c r="E3628">
        <v>100</v>
      </c>
    </row>
    <row r="3629" spans="1:5">
      <c r="A3629" s="1">
        <v>40552.071157407408</v>
      </c>
      <c r="B3629">
        <v>28.66</v>
      </c>
      <c r="C3629">
        <v>68.72</v>
      </c>
      <c r="D3629">
        <v>99.37</v>
      </c>
      <c r="E3629">
        <v>100</v>
      </c>
    </row>
    <row r="3630" spans="1:5">
      <c r="A3630" s="1">
        <v>40552.071168981478</v>
      </c>
      <c r="B3630">
        <v>28.66</v>
      </c>
      <c r="C3630">
        <v>68.72</v>
      </c>
      <c r="D3630">
        <v>99.43</v>
      </c>
      <c r="E3630">
        <v>100</v>
      </c>
    </row>
    <row r="3631" spans="1:5">
      <c r="A3631" s="1">
        <v>40552.071180555555</v>
      </c>
      <c r="B3631">
        <v>28.66</v>
      </c>
      <c r="C3631">
        <v>68.72</v>
      </c>
      <c r="D3631">
        <v>99.43</v>
      </c>
      <c r="E3631">
        <v>100</v>
      </c>
    </row>
    <row r="3632" spans="1:5">
      <c r="A3632" s="1">
        <v>40552.071192129632</v>
      </c>
      <c r="B3632">
        <v>28.66</v>
      </c>
      <c r="C3632">
        <v>68.72</v>
      </c>
      <c r="D3632">
        <v>99.69</v>
      </c>
      <c r="E3632">
        <v>100</v>
      </c>
    </row>
    <row r="3633" spans="1:5">
      <c r="A3633" s="1">
        <v>40552.071203703701</v>
      </c>
      <c r="B3633">
        <v>28.66</v>
      </c>
      <c r="C3633">
        <v>68.72</v>
      </c>
      <c r="D3633">
        <v>99.31</v>
      </c>
      <c r="E3633">
        <v>100</v>
      </c>
    </row>
    <row r="3634" spans="1:5">
      <c r="A3634" s="1">
        <v>40552.071215277778</v>
      </c>
      <c r="B3634">
        <v>28.66</v>
      </c>
      <c r="C3634">
        <v>68.72</v>
      </c>
      <c r="D3634">
        <v>99.5</v>
      </c>
      <c r="E3634">
        <v>100</v>
      </c>
    </row>
    <row r="3635" spans="1:5">
      <c r="A3635" s="1">
        <v>40552.071226851855</v>
      </c>
      <c r="B3635">
        <v>28.66</v>
      </c>
      <c r="C3635">
        <v>68.72</v>
      </c>
      <c r="D3635">
        <v>99.5</v>
      </c>
      <c r="E3635">
        <v>100</v>
      </c>
    </row>
    <row r="3636" spans="1:5">
      <c r="A3636" s="1">
        <v>40552.071238425924</v>
      </c>
      <c r="B3636">
        <v>28.66</v>
      </c>
      <c r="C3636">
        <v>68.72</v>
      </c>
      <c r="D3636">
        <v>99.62</v>
      </c>
      <c r="E3636">
        <v>100</v>
      </c>
    </row>
    <row r="3637" spans="1:5">
      <c r="A3637" s="1">
        <v>40552.071250000001</v>
      </c>
      <c r="B3637">
        <v>28.66</v>
      </c>
      <c r="C3637">
        <v>68.72</v>
      </c>
      <c r="D3637">
        <v>99.62</v>
      </c>
      <c r="E3637">
        <v>100</v>
      </c>
    </row>
    <row r="3638" spans="1:5">
      <c r="A3638" s="1">
        <v>40552.071261574078</v>
      </c>
      <c r="B3638">
        <v>28.66</v>
      </c>
      <c r="C3638">
        <v>68.72</v>
      </c>
      <c r="D3638">
        <v>99.43</v>
      </c>
      <c r="E3638">
        <v>100</v>
      </c>
    </row>
    <row r="3639" spans="1:5">
      <c r="A3639" s="1">
        <v>40552.071273148147</v>
      </c>
      <c r="B3639">
        <v>28.66</v>
      </c>
      <c r="C3639">
        <v>68.72</v>
      </c>
      <c r="D3639">
        <v>99.43</v>
      </c>
      <c r="E3639">
        <v>100</v>
      </c>
    </row>
    <row r="3640" spans="1:5">
      <c r="A3640" s="1">
        <v>40552.071284722224</v>
      </c>
      <c r="B3640">
        <v>28.66</v>
      </c>
      <c r="C3640">
        <v>68.72</v>
      </c>
      <c r="D3640">
        <v>99.37</v>
      </c>
      <c r="E3640">
        <v>100</v>
      </c>
    </row>
    <row r="3641" spans="1:5">
      <c r="A3641" s="1">
        <v>40552.071296296293</v>
      </c>
      <c r="B3641">
        <v>28.66</v>
      </c>
      <c r="C3641">
        <v>69.180000000000007</v>
      </c>
      <c r="D3641">
        <v>99.69</v>
      </c>
      <c r="E3641">
        <v>100</v>
      </c>
    </row>
    <row r="3642" spans="1:5">
      <c r="A3642" s="1">
        <v>40552.07130787037</v>
      </c>
      <c r="B3642">
        <v>28.62</v>
      </c>
      <c r="C3642">
        <v>68.709999999999994</v>
      </c>
      <c r="D3642">
        <v>99.56</v>
      </c>
      <c r="E3642">
        <v>100</v>
      </c>
    </row>
    <row r="3643" spans="1:5">
      <c r="A3643" s="1">
        <v>40552.071319444447</v>
      </c>
      <c r="B3643">
        <v>28.66</v>
      </c>
      <c r="C3643">
        <v>68.72</v>
      </c>
      <c r="D3643">
        <v>99.37</v>
      </c>
      <c r="E3643">
        <v>100</v>
      </c>
    </row>
    <row r="3644" spans="1:5">
      <c r="A3644" s="1">
        <v>40552.071331018517</v>
      </c>
      <c r="B3644">
        <v>28.66</v>
      </c>
      <c r="C3644">
        <v>68.72</v>
      </c>
      <c r="D3644">
        <v>99.37</v>
      </c>
      <c r="E3644">
        <v>100</v>
      </c>
    </row>
    <row r="3645" spans="1:5">
      <c r="A3645" s="1">
        <v>40552.071342592593</v>
      </c>
      <c r="B3645">
        <v>28.66</v>
      </c>
      <c r="C3645">
        <v>68.72</v>
      </c>
      <c r="D3645">
        <v>99.37</v>
      </c>
      <c r="E3645">
        <v>100</v>
      </c>
    </row>
    <row r="3646" spans="1:5">
      <c r="A3646" s="1">
        <v>40552.07135416667</v>
      </c>
      <c r="B3646">
        <v>28.66</v>
      </c>
      <c r="C3646">
        <v>68.72</v>
      </c>
      <c r="D3646">
        <v>99.5</v>
      </c>
      <c r="E3646">
        <v>100</v>
      </c>
    </row>
    <row r="3647" spans="1:5">
      <c r="A3647" s="1">
        <v>40552.07136574074</v>
      </c>
      <c r="B3647">
        <v>28.66</v>
      </c>
      <c r="C3647">
        <v>68.72</v>
      </c>
      <c r="D3647">
        <v>99.31</v>
      </c>
      <c r="E3647">
        <v>100</v>
      </c>
    </row>
    <row r="3648" spans="1:5">
      <c r="A3648" s="1">
        <v>40552.071377314816</v>
      </c>
      <c r="B3648">
        <v>28.66</v>
      </c>
      <c r="C3648">
        <v>68.72</v>
      </c>
      <c r="D3648">
        <v>99.37</v>
      </c>
      <c r="E3648">
        <v>100</v>
      </c>
    </row>
    <row r="3649" spans="1:5">
      <c r="A3649" s="1">
        <v>40552.071388888886</v>
      </c>
      <c r="B3649">
        <v>28.66</v>
      </c>
      <c r="C3649">
        <v>68.72</v>
      </c>
      <c r="D3649">
        <v>99.62</v>
      </c>
      <c r="E3649">
        <v>100</v>
      </c>
    </row>
    <row r="3650" spans="1:5">
      <c r="A3650" s="1">
        <v>40552.071400462963</v>
      </c>
      <c r="B3650">
        <v>28.66</v>
      </c>
      <c r="C3650">
        <v>68.72</v>
      </c>
      <c r="D3650">
        <v>99.62</v>
      </c>
      <c r="E3650">
        <v>100</v>
      </c>
    </row>
    <row r="3651" spans="1:5">
      <c r="A3651" s="1">
        <v>40552.071412037039</v>
      </c>
      <c r="B3651">
        <v>28.66</v>
      </c>
      <c r="C3651">
        <v>68.72</v>
      </c>
      <c r="D3651">
        <v>99.5</v>
      </c>
      <c r="E3651">
        <v>100</v>
      </c>
    </row>
    <row r="3652" spans="1:5">
      <c r="A3652" s="1">
        <v>40552.071423611109</v>
      </c>
      <c r="B3652">
        <v>28.66</v>
      </c>
      <c r="C3652">
        <v>69.180000000000007</v>
      </c>
      <c r="D3652">
        <v>99.62</v>
      </c>
      <c r="E3652">
        <v>100</v>
      </c>
    </row>
    <row r="3653" spans="1:5">
      <c r="A3653" s="1">
        <v>40552.071446759262</v>
      </c>
      <c r="B3653">
        <v>28.66</v>
      </c>
      <c r="C3653">
        <v>69.180000000000007</v>
      </c>
      <c r="D3653">
        <v>99.81</v>
      </c>
      <c r="E3653">
        <v>100</v>
      </c>
    </row>
    <row r="3654" spans="1:5">
      <c r="A3654" s="1">
        <v>40552.071458333332</v>
      </c>
      <c r="B3654">
        <v>28.62</v>
      </c>
      <c r="C3654">
        <v>69.180000000000007</v>
      </c>
      <c r="D3654">
        <v>99.43</v>
      </c>
      <c r="E3654">
        <v>100</v>
      </c>
    </row>
    <row r="3655" spans="1:5">
      <c r="A3655" s="1">
        <v>40552.071469907409</v>
      </c>
      <c r="B3655">
        <v>28.62</v>
      </c>
      <c r="C3655">
        <v>69.180000000000007</v>
      </c>
      <c r="D3655">
        <v>99.62</v>
      </c>
      <c r="E3655">
        <v>100</v>
      </c>
    </row>
    <row r="3656" spans="1:5">
      <c r="A3656" s="1">
        <v>40552.071481481478</v>
      </c>
      <c r="B3656">
        <v>28.62</v>
      </c>
      <c r="C3656">
        <v>69.64</v>
      </c>
      <c r="D3656">
        <v>99.62</v>
      </c>
      <c r="E3656">
        <v>100</v>
      </c>
    </row>
    <row r="3657" spans="1:5">
      <c r="A3657" s="1">
        <v>40552.071493055555</v>
      </c>
      <c r="B3657">
        <v>28.62</v>
      </c>
      <c r="C3657">
        <v>69.180000000000007</v>
      </c>
      <c r="D3657">
        <v>99.62</v>
      </c>
      <c r="E3657">
        <v>100</v>
      </c>
    </row>
    <row r="3658" spans="1:5">
      <c r="A3658" s="1">
        <v>40552.071504629632</v>
      </c>
      <c r="B3658">
        <v>28.62</v>
      </c>
      <c r="C3658">
        <v>69.180000000000007</v>
      </c>
      <c r="D3658">
        <v>99.43</v>
      </c>
      <c r="E3658">
        <v>100</v>
      </c>
    </row>
    <row r="3659" spans="1:5">
      <c r="A3659" s="1">
        <v>40552.071516203701</v>
      </c>
      <c r="B3659">
        <v>28.58</v>
      </c>
      <c r="C3659">
        <v>69.17</v>
      </c>
      <c r="D3659">
        <v>99.88</v>
      </c>
      <c r="E3659">
        <v>100</v>
      </c>
    </row>
    <row r="3660" spans="1:5">
      <c r="A3660" s="1">
        <v>40552.071527777778</v>
      </c>
      <c r="B3660">
        <v>28.62</v>
      </c>
      <c r="C3660">
        <v>69.180000000000007</v>
      </c>
      <c r="D3660">
        <v>99.69</v>
      </c>
      <c r="E3660">
        <v>100</v>
      </c>
    </row>
    <row r="3661" spans="1:5">
      <c r="A3661" s="1">
        <v>40552.071539351855</v>
      </c>
      <c r="B3661">
        <v>28.62</v>
      </c>
      <c r="C3661">
        <v>69.64</v>
      </c>
      <c r="D3661">
        <v>99.75</v>
      </c>
      <c r="E3661">
        <v>100</v>
      </c>
    </row>
    <row r="3662" spans="1:5">
      <c r="A3662" s="1">
        <v>40552.071550925924</v>
      </c>
      <c r="B3662">
        <v>28.62</v>
      </c>
      <c r="C3662">
        <v>69.64</v>
      </c>
      <c r="D3662">
        <v>99.69</v>
      </c>
      <c r="E3662">
        <v>100</v>
      </c>
    </row>
    <row r="3663" spans="1:5">
      <c r="A3663" s="1">
        <v>40552.071562500001</v>
      </c>
      <c r="B3663">
        <v>28.62</v>
      </c>
      <c r="C3663">
        <v>69.64</v>
      </c>
      <c r="D3663">
        <v>99.75</v>
      </c>
      <c r="E3663">
        <v>100</v>
      </c>
    </row>
    <row r="3664" spans="1:5">
      <c r="A3664" s="1">
        <v>40552.071574074071</v>
      </c>
      <c r="B3664">
        <v>28.62</v>
      </c>
      <c r="C3664">
        <v>69.64</v>
      </c>
      <c r="D3664">
        <v>99.69</v>
      </c>
      <c r="E3664">
        <v>100</v>
      </c>
    </row>
    <row r="3665" spans="1:5">
      <c r="A3665" s="1">
        <v>40552.071585648147</v>
      </c>
      <c r="B3665">
        <v>28.62</v>
      </c>
      <c r="C3665">
        <v>69.64</v>
      </c>
      <c r="D3665">
        <v>99.69</v>
      </c>
      <c r="E3665">
        <v>100</v>
      </c>
    </row>
    <row r="3666" spans="1:5">
      <c r="A3666" s="1">
        <v>40552.071597222224</v>
      </c>
      <c r="B3666">
        <v>28.58</v>
      </c>
      <c r="C3666">
        <v>69.63</v>
      </c>
      <c r="D3666">
        <v>99.31</v>
      </c>
      <c r="E3666">
        <v>100</v>
      </c>
    </row>
    <row r="3667" spans="1:5">
      <c r="A3667" s="1">
        <v>40552.071608796294</v>
      </c>
      <c r="B3667">
        <v>28.58</v>
      </c>
      <c r="C3667">
        <v>69.63</v>
      </c>
      <c r="D3667">
        <v>99.43</v>
      </c>
      <c r="E3667">
        <v>100</v>
      </c>
    </row>
    <row r="3668" spans="1:5">
      <c r="A3668" s="1">
        <v>40552.071620370371</v>
      </c>
      <c r="B3668">
        <v>28.58</v>
      </c>
      <c r="C3668">
        <v>69.63</v>
      </c>
      <c r="D3668">
        <v>99.43</v>
      </c>
      <c r="E3668">
        <v>100</v>
      </c>
    </row>
    <row r="3669" spans="1:5">
      <c r="A3669" s="1">
        <v>40552.071631944447</v>
      </c>
      <c r="B3669">
        <v>28.58</v>
      </c>
      <c r="C3669">
        <v>69.63</v>
      </c>
      <c r="D3669">
        <v>99.69</v>
      </c>
      <c r="E3669">
        <v>100</v>
      </c>
    </row>
    <row r="3670" spans="1:5">
      <c r="A3670" s="1">
        <v>40552.071643518517</v>
      </c>
      <c r="B3670">
        <v>28.58</v>
      </c>
      <c r="C3670">
        <v>69.63</v>
      </c>
      <c r="D3670">
        <v>99.69</v>
      </c>
      <c r="E3670">
        <v>100</v>
      </c>
    </row>
    <row r="3671" spans="1:5">
      <c r="A3671" s="1">
        <v>40552.071655092594</v>
      </c>
      <c r="B3671">
        <v>28.54</v>
      </c>
      <c r="C3671">
        <v>70.09</v>
      </c>
      <c r="D3671">
        <v>99.75</v>
      </c>
      <c r="E3671">
        <v>100</v>
      </c>
    </row>
    <row r="3672" spans="1:5">
      <c r="A3672" s="1">
        <v>40552.071666666663</v>
      </c>
      <c r="B3672">
        <v>28.58</v>
      </c>
      <c r="C3672">
        <v>69.63</v>
      </c>
      <c r="D3672">
        <v>99.75</v>
      </c>
      <c r="E3672">
        <v>100</v>
      </c>
    </row>
    <row r="3673" spans="1:5">
      <c r="A3673" s="1">
        <v>40552.07167824074</v>
      </c>
      <c r="B3673">
        <v>28.54</v>
      </c>
      <c r="C3673">
        <v>69.62</v>
      </c>
      <c r="D3673">
        <v>99.75</v>
      </c>
      <c r="E3673">
        <v>100</v>
      </c>
    </row>
    <row r="3674" spans="1:5">
      <c r="A3674" s="1">
        <v>40552.071689814817</v>
      </c>
      <c r="B3674">
        <v>28.54</v>
      </c>
      <c r="C3674">
        <v>69.62</v>
      </c>
      <c r="D3674">
        <v>99.69</v>
      </c>
      <c r="E3674">
        <v>100</v>
      </c>
    </row>
    <row r="3675" spans="1:5">
      <c r="A3675" s="1">
        <v>40552.071701388886</v>
      </c>
      <c r="B3675">
        <v>28.54</v>
      </c>
      <c r="C3675">
        <v>69.62</v>
      </c>
      <c r="D3675">
        <v>99.69</v>
      </c>
      <c r="E3675">
        <v>100</v>
      </c>
    </row>
    <row r="3676" spans="1:5">
      <c r="A3676" s="1">
        <v>40552.071712962963</v>
      </c>
      <c r="B3676">
        <v>28.54</v>
      </c>
      <c r="C3676">
        <v>69.62</v>
      </c>
      <c r="D3676">
        <v>99.62</v>
      </c>
      <c r="E3676">
        <v>100</v>
      </c>
    </row>
    <row r="3677" spans="1:5">
      <c r="A3677" s="1">
        <v>40552.07172453704</v>
      </c>
      <c r="B3677">
        <v>28.54</v>
      </c>
      <c r="C3677">
        <v>69.62</v>
      </c>
      <c r="D3677">
        <v>99.62</v>
      </c>
      <c r="E3677">
        <v>100</v>
      </c>
    </row>
    <row r="3678" spans="1:5">
      <c r="A3678" s="1">
        <v>40552.071736111109</v>
      </c>
      <c r="B3678">
        <v>28.54</v>
      </c>
      <c r="C3678">
        <v>69.62</v>
      </c>
      <c r="D3678">
        <v>99.56</v>
      </c>
      <c r="E3678">
        <v>100</v>
      </c>
    </row>
    <row r="3679" spans="1:5">
      <c r="A3679" s="1">
        <v>40552.071747685186</v>
      </c>
      <c r="B3679">
        <v>28.54</v>
      </c>
      <c r="C3679">
        <v>69.62</v>
      </c>
      <c r="D3679">
        <v>99.81</v>
      </c>
      <c r="E3679">
        <v>100</v>
      </c>
    </row>
    <row r="3680" spans="1:5">
      <c r="A3680" s="1">
        <v>40552.071759259263</v>
      </c>
      <c r="B3680">
        <v>28.54</v>
      </c>
      <c r="C3680">
        <v>70.09</v>
      </c>
      <c r="D3680">
        <v>99.56</v>
      </c>
      <c r="E3680">
        <v>100</v>
      </c>
    </row>
    <row r="3681" spans="1:5">
      <c r="A3681" s="1">
        <v>40552.071770833332</v>
      </c>
      <c r="B3681">
        <v>28.5</v>
      </c>
      <c r="C3681">
        <v>70.08</v>
      </c>
      <c r="D3681">
        <v>99.43</v>
      </c>
      <c r="E3681">
        <v>100</v>
      </c>
    </row>
    <row r="3682" spans="1:5">
      <c r="A3682" s="1">
        <v>40552.071782407409</v>
      </c>
      <c r="B3682">
        <v>28.54</v>
      </c>
      <c r="C3682">
        <v>70.09</v>
      </c>
      <c r="D3682">
        <v>99.69</v>
      </c>
      <c r="E3682">
        <v>100</v>
      </c>
    </row>
    <row r="3683" spans="1:5">
      <c r="A3683" s="1">
        <v>40552.071793981479</v>
      </c>
      <c r="B3683">
        <v>28.5</v>
      </c>
      <c r="C3683">
        <v>70.08</v>
      </c>
      <c r="D3683">
        <v>99.56</v>
      </c>
      <c r="E3683">
        <v>100</v>
      </c>
    </row>
    <row r="3684" spans="1:5">
      <c r="A3684" s="1">
        <v>40552.071805555555</v>
      </c>
      <c r="B3684">
        <v>28.5</v>
      </c>
      <c r="C3684">
        <v>70.08</v>
      </c>
      <c r="D3684">
        <v>99.62</v>
      </c>
      <c r="E3684">
        <v>100</v>
      </c>
    </row>
    <row r="3685" spans="1:5">
      <c r="A3685" s="1">
        <v>40552.071817129632</v>
      </c>
      <c r="B3685">
        <v>28.5</v>
      </c>
      <c r="C3685">
        <v>70.08</v>
      </c>
      <c r="D3685">
        <v>99.43</v>
      </c>
      <c r="E3685">
        <v>100</v>
      </c>
    </row>
    <row r="3686" spans="1:5">
      <c r="A3686" s="1">
        <v>40552.071828703702</v>
      </c>
      <c r="B3686">
        <v>28.5</v>
      </c>
      <c r="C3686">
        <v>69.62</v>
      </c>
      <c r="D3686">
        <v>99.75</v>
      </c>
      <c r="E3686">
        <v>100</v>
      </c>
    </row>
    <row r="3687" spans="1:5">
      <c r="A3687" s="1">
        <v>40552.071840277778</v>
      </c>
      <c r="B3687">
        <v>28.5</v>
      </c>
      <c r="C3687">
        <v>69.62</v>
      </c>
      <c r="D3687">
        <v>99.56</v>
      </c>
      <c r="E3687">
        <v>100</v>
      </c>
    </row>
    <row r="3688" spans="1:5">
      <c r="A3688" s="1">
        <v>40552.071851851855</v>
      </c>
      <c r="B3688">
        <v>28.5</v>
      </c>
      <c r="C3688">
        <v>69.62</v>
      </c>
      <c r="D3688">
        <v>99.81</v>
      </c>
      <c r="E3688">
        <v>100</v>
      </c>
    </row>
    <row r="3689" spans="1:5">
      <c r="A3689" s="1">
        <v>40552.071863425925</v>
      </c>
      <c r="B3689">
        <v>28.5</v>
      </c>
      <c r="C3689">
        <v>69.62</v>
      </c>
      <c r="D3689">
        <v>99.69</v>
      </c>
      <c r="E3689">
        <v>100</v>
      </c>
    </row>
    <row r="3690" spans="1:5">
      <c r="A3690" s="1">
        <v>40552.071875000001</v>
      </c>
      <c r="B3690">
        <v>28.5</v>
      </c>
      <c r="C3690">
        <v>69.62</v>
      </c>
      <c r="D3690">
        <v>99.69</v>
      </c>
      <c r="E3690">
        <v>100</v>
      </c>
    </row>
    <row r="3691" spans="1:5">
      <c r="A3691" s="1">
        <v>40552.071886574071</v>
      </c>
      <c r="B3691">
        <v>28.54</v>
      </c>
      <c r="C3691">
        <v>69.62</v>
      </c>
      <c r="D3691">
        <v>99.43</v>
      </c>
      <c r="E3691">
        <v>100</v>
      </c>
    </row>
    <row r="3692" spans="1:5">
      <c r="A3692" s="1">
        <v>40552.071898148148</v>
      </c>
      <c r="B3692">
        <v>28.54</v>
      </c>
      <c r="C3692">
        <v>69.62</v>
      </c>
      <c r="D3692">
        <v>99.43</v>
      </c>
      <c r="E3692">
        <v>100</v>
      </c>
    </row>
    <row r="3693" spans="1:5">
      <c r="A3693" s="1">
        <v>40552.071909722225</v>
      </c>
      <c r="B3693">
        <v>28.54</v>
      </c>
      <c r="C3693">
        <v>69.62</v>
      </c>
      <c r="D3693">
        <v>99.43</v>
      </c>
      <c r="E3693">
        <v>100</v>
      </c>
    </row>
    <row r="3694" spans="1:5">
      <c r="A3694" s="1">
        <v>40552.071921296294</v>
      </c>
      <c r="B3694">
        <v>28.54</v>
      </c>
      <c r="C3694">
        <v>69.62</v>
      </c>
      <c r="D3694">
        <v>99.81</v>
      </c>
      <c r="E3694">
        <v>100</v>
      </c>
    </row>
    <row r="3695" spans="1:5">
      <c r="A3695" s="1">
        <v>40552.071932870371</v>
      </c>
      <c r="B3695">
        <v>28.54</v>
      </c>
      <c r="C3695">
        <v>69.62</v>
      </c>
      <c r="D3695">
        <v>99.69</v>
      </c>
      <c r="E3695">
        <v>100</v>
      </c>
    </row>
    <row r="3696" spans="1:5">
      <c r="A3696" s="1">
        <v>40552.071944444448</v>
      </c>
      <c r="B3696">
        <v>28.54</v>
      </c>
      <c r="C3696">
        <v>69.62</v>
      </c>
      <c r="D3696">
        <v>99.69</v>
      </c>
      <c r="E3696">
        <v>100</v>
      </c>
    </row>
    <row r="3697" spans="1:5">
      <c r="A3697" s="1">
        <v>40552.071956018517</v>
      </c>
      <c r="B3697">
        <v>28.54</v>
      </c>
      <c r="C3697">
        <v>69.62</v>
      </c>
      <c r="D3697">
        <v>99.62</v>
      </c>
      <c r="E3697">
        <v>100</v>
      </c>
    </row>
    <row r="3698" spans="1:5">
      <c r="A3698" s="1">
        <v>40552.071967592594</v>
      </c>
      <c r="B3698">
        <v>28.54</v>
      </c>
      <c r="C3698">
        <v>69.62</v>
      </c>
      <c r="D3698">
        <v>99.75</v>
      </c>
      <c r="E3698">
        <v>100</v>
      </c>
    </row>
    <row r="3699" spans="1:5">
      <c r="A3699" s="1">
        <v>40552.071979166663</v>
      </c>
      <c r="B3699">
        <v>28.54</v>
      </c>
      <c r="C3699">
        <v>69.62</v>
      </c>
      <c r="D3699">
        <v>99.56</v>
      </c>
      <c r="E3699">
        <v>100</v>
      </c>
    </row>
    <row r="3700" spans="1:5">
      <c r="A3700" s="1">
        <v>40552.07199074074</v>
      </c>
      <c r="B3700">
        <v>28.5</v>
      </c>
      <c r="C3700">
        <v>69.62</v>
      </c>
      <c r="D3700">
        <v>99.69</v>
      </c>
      <c r="E3700">
        <v>100</v>
      </c>
    </row>
    <row r="3701" spans="1:5">
      <c r="A3701" s="1">
        <v>40552.072002314817</v>
      </c>
      <c r="B3701">
        <v>28.54</v>
      </c>
      <c r="C3701">
        <v>69.62</v>
      </c>
      <c r="D3701">
        <v>99.75</v>
      </c>
      <c r="E3701">
        <v>100</v>
      </c>
    </row>
    <row r="3702" spans="1:5">
      <c r="A3702" s="1">
        <v>40552.072013888886</v>
      </c>
      <c r="B3702">
        <v>28.5</v>
      </c>
      <c r="C3702">
        <v>69.62</v>
      </c>
      <c r="D3702">
        <v>99.69</v>
      </c>
      <c r="E3702">
        <v>100</v>
      </c>
    </row>
    <row r="3703" spans="1:5">
      <c r="A3703" s="1">
        <v>40552.072025462963</v>
      </c>
      <c r="B3703">
        <v>28.54</v>
      </c>
      <c r="C3703">
        <v>70.09</v>
      </c>
      <c r="D3703">
        <v>99.56</v>
      </c>
      <c r="E3703">
        <v>100</v>
      </c>
    </row>
    <row r="3704" spans="1:5">
      <c r="A3704" s="1">
        <v>40552.07203703704</v>
      </c>
      <c r="B3704">
        <v>28.5</v>
      </c>
      <c r="C3704">
        <v>70.08</v>
      </c>
      <c r="D3704">
        <v>99.69</v>
      </c>
      <c r="E3704">
        <v>100</v>
      </c>
    </row>
    <row r="3705" spans="1:5">
      <c r="A3705" s="1">
        <v>40552.072048611109</v>
      </c>
      <c r="B3705">
        <v>28.5</v>
      </c>
      <c r="C3705">
        <v>70.08</v>
      </c>
      <c r="D3705">
        <v>99.62</v>
      </c>
      <c r="E3705">
        <v>100</v>
      </c>
    </row>
    <row r="3706" spans="1:5">
      <c r="A3706" s="1">
        <v>40552.072060185186</v>
      </c>
      <c r="B3706">
        <v>28.5</v>
      </c>
      <c r="C3706">
        <v>70.08</v>
      </c>
      <c r="D3706">
        <v>99.62</v>
      </c>
      <c r="E3706">
        <v>100</v>
      </c>
    </row>
    <row r="3707" spans="1:5">
      <c r="A3707" s="1">
        <v>40552.072071759256</v>
      </c>
      <c r="B3707">
        <v>28.5</v>
      </c>
      <c r="C3707">
        <v>70.08</v>
      </c>
      <c r="D3707">
        <v>99.75</v>
      </c>
      <c r="E3707">
        <v>100</v>
      </c>
    </row>
    <row r="3708" spans="1:5">
      <c r="A3708" s="1">
        <v>40552.072083333333</v>
      </c>
      <c r="B3708">
        <v>28.46</v>
      </c>
      <c r="C3708">
        <v>70.069999999999993</v>
      </c>
      <c r="D3708">
        <v>99.56</v>
      </c>
      <c r="E3708">
        <v>100</v>
      </c>
    </row>
    <row r="3709" spans="1:5">
      <c r="A3709" s="1">
        <v>40552.072094907409</v>
      </c>
      <c r="B3709">
        <v>28.46</v>
      </c>
      <c r="C3709">
        <v>70.069999999999993</v>
      </c>
      <c r="D3709">
        <v>99.88</v>
      </c>
      <c r="E3709">
        <v>100</v>
      </c>
    </row>
    <row r="3710" spans="1:5">
      <c r="A3710" s="1">
        <v>40552.072106481479</v>
      </c>
      <c r="B3710">
        <v>28.46</v>
      </c>
      <c r="C3710">
        <v>70.069999999999993</v>
      </c>
      <c r="D3710">
        <v>99.56</v>
      </c>
      <c r="E3710">
        <v>100</v>
      </c>
    </row>
    <row r="3711" spans="1:5">
      <c r="A3711" s="1">
        <v>40552.072118055556</v>
      </c>
      <c r="B3711">
        <v>28.46</v>
      </c>
      <c r="C3711">
        <v>70.069999999999993</v>
      </c>
      <c r="D3711">
        <v>99.56</v>
      </c>
      <c r="E3711">
        <v>100</v>
      </c>
    </row>
    <row r="3712" spans="1:5">
      <c r="A3712" s="1">
        <v>40552.072129629632</v>
      </c>
      <c r="B3712">
        <v>28.46</v>
      </c>
      <c r="C3712">
        <v>70.069999999999993</v>
      </c>
      <c r="D3712">
        <v>99.81</v>
      </c>
      <c r="E3712">
        <v>100</v>
      </c>
    </row>
    <row r="3713" spans="1:5">
      <c r="A3713" s="1">
        <v>40552.072141203702</v>
      </c>
      <c r="B3713">
        <v>28.46</v>
      </c>
      <c r="C3713">
        <v>70.069999999999993</v>
      </c>
      <c r="D3713">
        <v>99.62</v>
      </c>
      <c r="E3713">
        <v>100</v>
      </c>
    </row>
    <row r="3714" spans="1:5">
      <c r="A3714" s="1">
        <v>40552.072152777779</v>
      </c>
      <c r="B3714">
        <v>28.46</v>
      </c>
      <c r="C3714">
        <v>70.069999999999993</v>
      </c>
      <c r="D3714">
        <v>99.69</v>
      </c>
      <c r="E3714">
        <v>100</v>
      </c>
    </row>
    <row r="3715" spans="1:5">
      <c r="A3715" s="1">
        <v>40552.072164351855</v>
      </c>
      <c r="B3715">
        <v>28.42</v>
      </c>
      <c r="C3715">
        <v>70.06</v>
      </c>
      <c r="D3715">
        <v>99.81</v>
      </c>
      <c r="E3715">
        <v>100</v>
      </c>
    </row>
    <row r="3716" spans="1:5">
      <c r="A3716" s="1">
        <v>40552.072175925925</v>
      </c>
      <c r="B3716">
        <v>28.42</v>
      </c>
      <c r="C3716">
        <v>70.06</v>
      </c>
      <c r="D3716">
        <v>99.56</v>
      </c>
      <c r="E3716">
        <v>100</v>
      </c>
    </row>
    <row r="3717" spans="1:5">
      <c r="A3717" s="1">
        <v>40552.072187500002</v>
      </c>
      <c r="B3717">
        <v>28.46</v>
      </c>
      <c r="C3717">
        <v>70.069999999999993</v>
      </c>
      <c r="D3717">
        <v>99.62</v>
      </c>
      <c r="E3717">
        <v>100</v>
      </c>
    </row>
    <row r="3718" spans="1:5">
      <c r="A3718" s="1">
        <v>40552.072199074071</v>
      </c>
      <c r="B3718">
        <v>28.42</v>
      </c>
      <c r="C3718">
        <v>70.06</v>
      </c>
      <c r="D3718">
        <v>99.56</v>
      </c>
      <c r="E3718">
        <v>100</v>
      </c>
    </row>
    <row r="3719" spans="1:5">
      <c r="A3719" s="1">
        <v>40552.072210648148</v>
      </c>
      <c r="B3719">
        <v>28.42</v>
      </c>
      <c r="C3719">
        <v>70.06</v>
      </c>
      <c r="D3719">
        <v>99.56</v>
      </c>
      <c r="E3719">
        <v>100</v>
      </c>
    </row>
    <row r="3720" spans="1:5">
      <c r="A3720" s="1">
        <v>40552.072222222225</v>
      </c>
      <c r="B3720">
        <v>28.42</v>
      </c>
      <c r="C3720">
        <v>70.06</v>
      </c>
      <c r="D3720">
        <v>99.56</v>
      </c>
      <c r="E3720">
        <v>100</v>
      </c>
    </row>
    <row r="3721" spans="1:5">
      <c r="A3721" s="1">
        <v>40552.072233796294</v>
      </c>
      <c r="B3721">
        <v>28.42</v>
      </c>
      <c r="C3721">
        <v>70.06</v>
      </c>
      <c r="D3721">
        <v>99.62</v>
      </c>
      <c r="E3721">
        <v>100</v>
      </c>
    </row>
    <row r="3722" spans="1:5">
      <c r="A3722" s="1">
        <v>40552.072245370371</v>
      </c>
      <c r="B3722">
        <v>28.42</v>
      </c>
      <c r="C3722">
        <v>70.06</v>
      </c>
      <c r="D3722">
        <v>99.56</v>
      </c>
      <c r="E3722">
        <v>100</v>
      </c>
    </row>
    <row r="3723" spans="1:5">
      <c r="A3723" s="1">
        <v>40552.072256944448</v>
      </c>
      <c r="B3723">
        <v>28.42</v>
      </c>
      <c r="C3723">
        <v>70.06</v>
      </c>
      <c r="D3723">
        <v>99.56</v>
      </c>
      <c r="E3723">
        <v>100</v>
      </c>
    </row>
    <row r="3724" spans="1:5">
      <c r="A3724" s="1">
        <v>40552.072268518517</v>
      </c>
      <c r="B3724">
        <v>28.38</v>
      </c>
      <c r="C3724">
        <v>70.06</v>
      </c>
      <c r="D3724">
        <v>99.81</v>
      </c>
      <c r="E3724">
        <v>100</v>
      </c>
    </row>
    <row r="3725" spans="1:5">
      <c r="A3725" s="1">
        <v>40552.072280092594</v>
      </c>
      <c r="B3725">
        <v>28.38</v>
      </c>
      <c r="C3725">
        <v>70.06</v>
      </c>
      <c r="D3725">
        <v>99.69</v>
      </c>
      <c r="E3725">
        <v>100</v>
      </c>
    </row>
    <row r="3726" spans="1:5">
      <c r="A3726" s="1">
        <v>40552.072291666664</v>
      </c>
      <c r="B3726">
        <v>28.42</v>
      </c>
      <c r="C3726">
        <v>70.06</v>
      </c>
      <c r="D3726">
        <v>99.56</v>
      </c>
      <c r="E3726">
        <v>100</v>
      </c>
    </row>
    <row r="3727" spans="1:5">
      <c r="A3727" s="1">
        <v>40552.07230324074</v>
      </c>
      <c r="B3727">
        <v>28.42</v>
      </c>
      <c r="C3727">
        <v>70.06</v>
      </c>
      <c r="D3727">
        <v>99.69</v>
      </c>
      <c r="E3727">
        <v>100</v>
      </c>
    </row>
    <row r="3728" spans="1:5">
      <c r="A3728" s="1">
        <v>40552.072314814817</v>
      </c>
      <c r="B3728">
        <v>28.42</v>
      </c>
      <c r="C3728">
        <v>70.52</v>
      </c>
      <c r="D3728">
        <v>99.69</v>
      </c>
      <c r="E3728">
        <v>100</v>
      </c>
    </row>
    <row r="3729" spans="1:5">
      <c r="A3729" s="1">
        <v>40552.072326388887</v>
      </c>
      <c r="B3729">
        <v>28.38</v>
      </c>
      <c r="C3729">
        <v>70.52</v>
      </c>
      <c r="D3729">
        <v>99.69</v>
      </c>
      <c r="E3729">
        <v>100</v>
      </c>
    </row>
    <row r="3730" spans="1:5">
      <c r="A3730" s="1">
        <v>40552.072337962964</v>
      </c>
      <c r="B3730">
        <v>28.38</v>
      </c>
      <c r="C3730">
        <v>70.52</v>
      </c>
      <c r="D3730">
        <v>99.69</v>
      </c>
      <c r="E3730">
        <v>100</v>
      </c>
    </row>
    <row r="3731" spans="1:5">
      <c r="A3731" s="1">
        <v>40552.07234953704</v>
      </c>
      <c r="B3731">
        <v>28.38</v>
      </c>
      <c r="C3731">
        <v>70.06</v>
      </c>
      <c r="D3731">
        <v>99.88</v>
      </c>
      <c r="E3731">
        <v>100</v>
      </c>
    </row>
    <row r="3732" spans="1:5">
      <c r="A3732" s="1">
        <v>40552.07236111111</v>
      </c>
      <c r="B3732">
        <v>28.38</v>
      </c>
      <c r="C3732">
        <v>70.06</v>
      </c>
      <c r="D3732">
        <v>99.56</v>
      </c>
      <c r="E3732">
        <v>100</v>
      </c>
    </row>
    <row r="3733" spans="1:5">
      <c r="A3733" s="1">
        <v>40552.072372685187</v>
      </c>
      <c r="B3733">
        <v>28.38</v>
      </c>
      <c r="C3733">
        <v>70.52</v>
      </c>
      <c r="D3733">
        <v>99.56</v>
      </c>
      <c r="E3733">
        <v>100</v>
      </c>
    </row>
    <row r="3734" spans="1:5">
      <c r="A3734" s="1">
        <v>40552.072384259256</v>
      </c>
      <c r="B3734">
        <v>28.38</v>
      </c>
      <c r="C3734">
        <v>70.52</v>
      </c>
      <c r="D3734">
        <v>99.43</v>
      </c>
      <c r="E3734">
        <v>100</v>
      </c>
    </row>
    <row r="3735" spans="1:5">
      <c r="A3735" s="1">
        <v>40552.072395833333</v>
      </c>
      <c r="B3735">
        <v>28.38</v>
      </c>
      <c r="C3735">
        <v>70.52</v>
      </c>
      <c r="D3735">
        <v>99.81</v>
      </c>
      <c r="E3735">
        <v>100</v>
      </c>
    </row>
    <row r="3736" spans="1:5">
      <c r="A3736" s="1">
        <v>40552.07240740741</v>
      </c>
      <c r="B3736">
        <v>28.38</v>
      </c>
      <c r="C3736">
        <v>70.52</v>
      </c>
      <c r="D3736">
        <v>99.81</v>
      </c>
      <c r="E3736">
        <v>100</v>
      </c>
    </row>
    <row r="3737" spans="1:5">
      <c r="A3737" s="1">
        <v>40552.072418981479</v>
      </c>
      <c r="B3737">
        <v>28.38</v>
      </c>
      <c r="C3737">
        <v>70.98</v>
      </c>
      <c r="D3737">
        <v>99.81</v>
      </c>
      <c r="E3737">
        <v>100</v>
      </c>
    </row>
    <row r="3738" spans="1:5">
      <c r="A3738" s="1">
        <v>40552.072430555556</v>
      </c>
      <c r="B3738">
        <v>28.34</v>
      </c>
      <c r="C3738">
        <v>70.97</v>
      </c>
      <c r="D3738">
        <v>99.56</v>
      </c>
      <c r="E3738">
        <v>100</v>
      </c>
    </row>
    <row r="3739" spans="1:5">
      <c r="A3739" s="1">
        <v>40552.072442129633</v>
      </c>
      <c r="B3739">
        <v>28.34</v>
      </c>
      <c r="C3739">
        <v>70.97</v>
      </c>
      <c r="D3739">
        <v>99.62</v>
      </c>
      <c r="E3739">
        <v>100</v>
      </c>
    </row>
    <row r="3740" spans="1:5">
      <c r="A3740" s="1">
        <v>40552.072453703702</v>
      </c>
      <c r="B3740">
        <v>28.3</v>
      </c>
      <c r="C3740">
        <v>70.959999999999994</v>
      </c>
      <c r="D3740">
        <v>99.56</v>
      </c>
      <c r="E3740">
        <v>100</v>
      </c>
    </row>
    <row r="3741" spans="1:5">
      <c r="A3741" s="1">
        <v>40552.072465277779</v>
      </c>
      <c r="B3741">
        <v>28.3</v>
      </c>
      <c r="C3741">
        <v>70.959999999999994</v>
      </c>
      <c r="D3741">
        <v>99.69</v>
      </c>
      <c r="E3741">
        <v>100</v>
      </c>
    </row>
    <row r="3742" spans="1:5">
      <c r="A3742" s="1">
        <v>40552.072476851848</v>
      </c>
      <c r="B3742">
        <v>28.3</v>
      </c>
      <c r="C3742">
        <v>70.959999999999994</v>
      </c>
      <c r="D3742">
        <v>99.81</v>
      </c>
      <c r="E3742">
        <v>100</v>
      </c>
    </row>
    <row r="3743" spans="1:5">
      <c r="A3743" s="1">
        <v>40552.072488425925</v>
      </c>
      <c r="B3743">
        <v>28.3</v>
      </c>
      <c r="C3743">
        <v>70.959999999999994</v>
      </c>
      <c r="D3743">
        <v>99.37</v>
      </c>
      <c r="E3743">
        <v>100</v>
      </c>
    </row>
    <row r="3744" spans="1:5">
      <c r="A3744" s="1">
        <v>40552.072500000002</v>
      </c>
      <c r="B3744">
        <v>28.3</v>
      </c>
      <c r="C3744">
        <v>70.959999999999994</v>
      </c>
      <c r="D3744">
        <v>99.81</v>
      </c>
      <c r="E3744">
        <v>100</v>
      </c>
    </row>
    <row r="3745" spans="1:5">
      <c r="A3745" s="1">
        <v>40552.072511574072</v>
      </c>
      <c r="B3745">
        <v>28.3</v>
      </c>
      <c r="C3745">
        <v>70.959999999999994</v>
      </c>
      <c r="D3745">
        <v>99.81</v>
      </c>
      <c r="E3745">
        <v>100</v>
      </c>
    </row>
    <row r="3746" spans="1:5">
      <c r="A3746" s="1">
        <v>40552.072523148148</v>
      </c>
      <c r="B3746">
        <v>28.3</v>
      </c>
      <c r="C3746">
        <v>70.959999999999994</v>
      </c>
      <c r="D3746">
        <v>99.75</v>
      </c>
      <c r="E3746">
        <v>100</v>
      </c>
    </row>
    <row r="3747" spans="1:5">
      <c r="A3747" s="1">
        <v>40552.072534722225</v>
      </c>
      <c r="B3747">
        <v>28.3</v>
      </c>
      <c r="C3747">
        <v>71.42</v>
      </c>
      <c r="D3747">
        <v>99.81</v>
      </c>
      <c r="E3747">
        <v>100</v>
      </c>
    </row>
    <row r="3748" spans="1:5">
      <c r="A3748" s="1">
        <v>40552.072546296295</v>
      </c>
      <c r="B3748">
        <v>28.3</v>
      </c>
      <c r="C3748">
        <v>71.42</v>
      </c>
      <c r="D3748">
        <v>99.75</v>
      </c>
      <c r="E3748">
        <v>100</v>
      </c>
    </row>
    <row r="3749" spans="1:5">
      <c r="A3749" s="1">
        <v>40552.072557870371</v>
      </c>
      <c r="B3749">
        <v>28.3</v>
      </c>
      <c r="C3749">
        <v>70.959999999999994</v>
      </c>
      <c r="D3749">
        <v>99.69</v>
      </c>
      <c r="E3749">
        <v>100</v>
      </c>
    </row>
    <row r="3750" spans="1:5">
      <c r="A3750" s="1">
        <v>40552.072569444441</v>
      </c>
      <c r="B3750">
        <v>28.3</v>
      </c>
      <c r="C3750">
        <v>70.959999999999994</v>
      </c>
      <c r="D3750">
        <v>99.81</v>
      </c>
      <c r="E3750">
        <v>100</v>
      </c>
    </row>
    <row r="3751" spans="1:5">
      <c r="A3751" s="1">
        <v>40552.072581018518</v>
      </c>
      <c r="B3751">
        <v>28.3</v>
      </c>
      <c r="C3751">
        <v>70.959999999999994</v>
      </c>
      <c r="D3751">
        <v>99.75</v>
      </c>
      <c r="E3751">
        <v>100</v>
      </c>
    </row>
    <row r="3752" spans="1:5">
      <c r="A3752" s="1">
        <v>40552.072592592594</v>
      </c>
      <c r="B3752">
        <v>28.3</v>
      </c>
      <c r="C3752">
        <v>70.959999999999994</v>
      </c>
      <c r="D3752">
        <v>99.81</v>
      </c>
      <c r="E3752">
        <v>100</v>
      </c>
    </row>
    <row r="3753" spans="1:5">
      <c r="A3753" s="1">
        <v>40552.072604166664</v>
      </c>
      <c r="B3753">
        <v>28.3</v>
      </c>
      <c r="C3753">
        <v>70.959999999999994</v>
      </c>
      <c r="D3753">
        <v>99.69</v>
      </c>
      <c r="E3753">
        <v>100</v>
      </c>
    </row>
    <row r="3754" spans="1:5">
      <c r="A3754" s="1">
        <v>40552.072615740741</v>
      </c>
      <c r="B3754">
        <v>28.3</v>
      </c>
      <c r="C3754">
        <v>70.959999999999994</v>
      </c>
      <c r="D3754">
        <v>99.69</v>
      </c>
      <c r="E3754">
        <v>100</v>
      </c>
    </row>
    <row r="3755" spans="1:5">
      <c r="A3755" s="1">
        <v>40552.072627314818</v>
      </c>
      <c r="B3755">
        <v>28.3</v>
      </c>
      <c r="C3755">
        <v>70.959999999999994</v>
      </c>
      <c r="D3755">
        <v>99.81</v>
      </c>
      <c r="E3755">
        <v>100</v>
      </c>
    </row>
    <row r="3756" spans="1:5">
      <c r="A3756" s="1">
        <v>40552.072638888887</v>
      </c>
      <c r="B3756">
        <v>28.3</v>
      </c>
      <c r="C3756">
        <v>70.959999999999994</v>
      </c>
      <c r="D3756">
        <v>99.81</v>
      </c>
      <c r="E3756">
        <v>100</v>
      </c>
    </row>
    <row r="3757" spans="1:5">
      <c r="A3757" s="1">
        <v>40552.072650462964</v>
      </c>
      <c r="B3757">
        <v>28.3</v>
      </c>
      <c r="C3757">
        <v>70.959999999999994</v>
      </c>
      <c r="D3757">
        <v>99.81</v>
      </c>
      <c r="E3757">
        <v>100</v>
      </c>
    </row>
    <row r="3758" spans="1:5">
      <c r="A3758" s="1">
        <v>40552.072662037041</v>
      </c>
      <c r="B3758">
        <v>28.3</v>
      </c>
      <c r="C3758">
        <v>70.959999999999994</v>
      </c>
      <c r="D3758">
        <v>99.69</v>
      </c>
      <c r="E3758">
        <v>100</v>
      </c>
    </row>
    <row r="3759" spans="1:5">
      <c r="A3759" s="1">
        <v>40552.07267361111</v>
      </c>
      <c r="B3759">
        <v>28.3</v>
      </c>
      <c r="C3759">
        <v>70.959999999999994</v>
      </c>
      <c r="D3759">
        <v>99.69</v>
      </c>
      <c r="E3759">
        <v>100</v>
      </c>
    </row>
    <row r="3760" spans="1:5">
      <c r="A3760" s="1">
        <v>40552.072685185187</v>
      </c>
      <c r="B3760">
        <v>28.3</v>
      </c>
      <c r="C3760">
        <v>71.42</v>
      </c>
      <c r="D3760">
        <v>99.81</v>
      </c>
      <c r="E3760">
        <v>100</v>
      </c>
    </row>
    <row r="3761" spans="1:5">
      <c r="A3761" s="1">
        <v>40552.072696759256</v>
      </c>
      <c r="B3761">
        <v>28.26</v>
      </c>
      <c r="C3761">
        <v>71.41</v>
      </c>
      <c r="D3761">
        <v>99.62</v>
      </c>
      <c r="E3761">
        <v>100</v>
      </c>
    </row>
    <row r="3762" spans="1:5">
      <c r="A3762" s="1">
        <v>40552.072708333333</v>
      </c>
      <c r="B3762">
        <v>28.26</v>
      </c>
      <c r="C3762">
        <v>71.41</v>
      </c>
      <c r="D3762">
        <v>99.62</v>
      </c>
      <c r="E3762">
        <v>100</v>
      </c>
    </row>
    <row r="3763" spans="1:5">
      <c r="A3763" s="1">
        <v>40552.07271990741</v>
      </c>
      <c r="B3763">
        <v>28.22</v>
      </c>
      <c r="C3763">
        <v>71.400000000000006</v>
      </c>
      <c r="D3763">
        <v>99.75</v>
      </c>
      <c r="E3763">
        <v>100</v>
      </c>
    </row>
    <row r="3764" spans="1:5">
      <c r="A3764" s="1">
        <v>40552.072731481479</v>
      </c>
      <c r="B3764">
        <v>28.22</v>
      </c>
      <c r="C3764">
        <v>71.400000000000006</v>
      </c>
      <c r="D3764">
        <v>99.81</v>
      </c>
      <c r="E3764">
        <v>100</v>
      </c>
    </row>
    <row r="3765" spans="1:5">
      <c r="A3765" s="1">
        <v>40552.072743055556</v>
      </c>
      <c r="B3765">
        <v>28.22</v>
      </c>
      <c r="C3765">
        <v>71.400000000000006</v>
      </c>
      <c r="D3765">
        <v>99.69</v>
      </c>
      <c r="E3765">
        <v>100</v>
      </c>
    </row>
    <row r="3766" spans="1:5">
      <c r="A3766" s="1">
        <v>40552.072754629633</v>
      </c>
      <c r="B3766">
        <v>28.18</v>
      </c>
      <c r="C3766">
        <v>71.400000000000006</v>
      </c>
      <c r="D3766">
        <v>99.75</v>
      </c>
      <c r="E3766">
        <v>100</v>
      </c>
    </row>
    <row r="3767" spans="1:5">
      <c r="A3767" s="1">
        <v>40552.072766203702</v>
      </c>
      <c r="B3767">
        <v>28.18</v>
      </c>
      <c r="C3767">
        <v>71.400000000000006</v>
      </c>
      <c r="D3767">
        <v>99.81</v>
      </c>
      <c r="E3767">
        <v>100</v>
      </c>
    </row>
    <row r="3768" spans="1:5">
      <c r="A3768" s="1">
        <v>40552.072777777779</v>
      </c>
      <c r="B3768">
        <v>28.18</v>
      </c>
      <c r="C3768">
        <v>71.400000000000006</v>
      </c>
      <c r="D3768">
        <v>99.81</v>
      </c>
      <c r="E3768">
        <v>100</v>
      </c>
    </row>
    <row r="3769" spans="1:5">
      <c r="A3769" s="1">
        <v>40552.072789351849</v>
      </c>
      <c r="B3769">
        <v>28.14</v>
      </c>
      <c r="C3769">
        <v>71.39</v>
      </c>
      <c r="D3769">
        <v>99.81</v>
      </c>
      <c r="E3769">
        <v>100</v>
      </c>
    </row>
    <row r="3770" spans="1:5">
      <c r="A3770" s="1">
        <v>40552.072800925926</v>
      </c>
      <c r="B3770">
        <v>28.18</v>
      </c>
      <c r="C3770">
        <v>71.400000000000006</v>
      </c>
      <c r="D3770">
        <v>99.81</v>
      </c>
      <c r="E3770">
        <v>100</v>
      </c>
    </row>
    <row r="3771" spans="1:5">
      <c r="A3771" s="1">
        <v>40552.072812500002</v>
      </c>
      <c r="B3771">
        <v>28.18</v>
      </c>
      <c r="C3771">
        <v>71.400000000000006</v>
      </c>
      <c r="D3771">
        <v>99.81</v>
      </c>
      <c r="E3771">
        <v>100</v>
      </c>
    </row>
    <row r="3772" spans="1:5">
      <c r="A3772" s="1">
        <v>40552.072824074072</v>
      </c>
      <c r="B3772">
        <v>28.18</v>
      </c>
      <c r="C3772">
        <v>71.400000000000006</v>
      </c>
      <c r="D3772">
        <v>99.75</v>
      </c>
      <c r="E3772">
        <v>100</v>
      </c>
    </row>
    <row r="3773" spans="1:5">
      <c r="A3773" s="1">
        <v>40552.072835648149</v>
      </c>
      <c r="B3773">
        <v>28.18</v>
      </c>
      <c r="C3773">
        <v>71.400000000000006</v>
      </c>
      <c r="D3773">
        <v>99.81</v>
      </c>
      <c r="E3773">
        <v>100</v>
      </c>
    </row>
    <row r="3774" spans="1:5">
      <c r="A3774" s="1">
        <v>40552.072847222225</v>
      </c>
      <c r="B3774">
        <v>28.18</v>
      </c>
      <c r="C3774">
        <v>71.400000000000006</v>
      </c>
      <c r="D3774">
        <v>99.81</v>
      </c>
      <c r="E3774">
        <v>100</v>
      </c>
    </row>
    <row r="3775" spans="1:5">
      <c r="A3775" s="1">
        <v>40552.072858796295</v>
      </c>
      <c r="B3775">
        <v>28.18</v>
      </c>
      <c r="C3775">
        <v>71.400000000000006</v>
      </c>
      <c r="D3775">
        <v>99.81</v>
      </c>
      <c r="E3775">
        <v>100</v>
      </c>
    </row>
    <row r="3776" spans="1:5">
      <c r="A3776" s="1">
        <v>40552.072870370372</v>
      </c>
      <c r="B3776">
        <v>28.18</v>
      </c>
      <c r="C3776">
        <v>71.400000000000006</v>
      </c>
      <c r="D3776">
        <v>99.81</v>
      </c>
      <c r="E3776">
        <v>100</v>
      </c>
    </row>
    <row r="3777" spans="1:5">
      <c r="A3777" s="1">
        <v>40552.072881944441</v>
      </c>
      <c r="B3777">
        <v>28.18</v>
      </c>
      <c r="C3777">
        <v>71.849999999999994</v>
      </c>
      <c r="D3777">
        <v>99.75</v>
      </c>
      <c r="E3777">
        <v>100</v>
      </c>
    </row>
    <row r="3778" spans="1:5">
      <c r="A3778" s="1">
        <v>40552.072893518518</v>
      </c>
      <c r="B3778">
        <v>28.18</v>
      </c>
      <c r="C3778">
        <v>71.849999999999994</v>
      </c>
      <c r="D3778">
        <v>99.69</v>
      </c>
      <c r="E3778">
        <v>100</v>
      </c>
    </row>
    <row r="3779" spans="1:5">
      <c r="A3779" s="1">
        <v>40552.072905092595</v>
      </c>
      <c r="B3779">
        <v>28.18</v>
      </c>
      <c r="C3779">
        <v>71.849999999999994</v>
      </c>
      <c r="D3779">
        <v>99.81</v>
      </c>
      <c r="E3779">
        <v>100</v>
      </c>
    </row>
    <row r="3780" spans="1:5">
      <c r="A3780" s="1">
        <v>40552.072916666664</v>
      </c>
      <c r="B3780">
        <v>28.18</v>
      </c>
      <c r="C3780">
        <v>71.849999999999994</v>
      </c>
      <c r="D3780">
        <v>99.81</v>
      </c>
      <c r="E3780">
        <v>100</v>
      </c>
    </row>
    <row r="3781" spans="1:5">
      <c r="A3781" s="1">
        <v>40552.072928240741</v>
      </c>
      <c r="B3781">
        <v>28.18</v>
      </c>
      <c r="C3781">
        <v>71.849999999999994</v>
      </c>
      <c r="D3781">
        <v>99.88</v>
      </c>
      <c r="E3781">
        <v>100</v>
      </c>
    </row>
    <row r="3782" spans="1:5">
      <c r="A3782" s="1">
        <v>40552.072939814818</v>
      </c>
      <c r="B3782">
        <v>28.18</v>
      </c>
      <c r="C3782">
        <v>71.849999999999994</v>
      </c>
      <c r="D3782">
        <v>99.75</v>
      </c>
      <c r="E3782">
        <v>100</v>
      </c>
    </row>
    <row r="3783" spans="1:5">
      <c r="A3783" s="1">
        <v>40552.072951388887</v>
      </c>
      <c r="B3783">
        <v>28.18</v>
      </c>
      <c r="C3783">
        <v>71.849999999999994</v>
      </c>
      <c r="D3783">
        <v>99.75</v>
      </c>
      <c r="E3783">
        <v>100</v>
      </c>
    </row>
    <row r="3784" spans="1:5">
      <c r="A3784" s="1">
        <v>40552.072962962964</v>
      </c>
      <c r="B3784">
        <v>28.14</v>
      </c>
      <c r="C3784">
        <v>71.84</v>
      </c>
      <c r="D3784">
        <v>99.81</v>
      </c>
      <c r="E3784">
        <v>100</v>
      </c>
    </row>
    <row r="3785" spans="1:5">
      <c r="A3785" s="1">
        <v>40552.072974537034</v>
      </c>
      <c r="B3785">
        <v>28.14</v>
      </c>
      <c r="C3785">
        <v>71.84</v>
      </c>
      <c r="D3785">
        <v>99.69</v>
      </c>
      <c r="E3785">
        <v>100</v>
      </c>
    </row>
    <row r="3786" spans="1:5">
      <c r="A3786" s="1">
        <v>40552.07298611111</v>
      </c>
      <c r="B3786">
        <v>28.14</v>
      </c>
      <c r="C3786">
        <v>71.84</v>
      </c>
      <c r="D3786">
        <v>99.81</v>
      </c>
      <c r="E3786">
        <v>100</v>
      </c>
    </row>
    <row r="3787" spans="1:5">
      <c r="A3787" s="1">
        <v>40552.072997685187</v>
      </c>
      <c r="B3787">
        <v>28.14</v>
      </c>
      <c r="C3787">
        <v>71.84</v>
      </c>
      <c r="D3787">
        <v>99.81</v>
      </c>
      <c r="E3787">
        <v>100</v>
      </c>
    </row>
    <row r="3788" spans="1:5">
      <c r="A3788" s="1">
        <v>40552.073009259257</v>
      </c>
      <c r="B3788">
        <v>28.14</v>
      </c>
      <c r="C3788">
        <v>71.84</v>
      </c>
      <c r="D3788">
        <v>99.81</v>
      </c>
      <c r="E3788">
        <v>100</v>
      </c>
    </row>
    <row r="3789" spans="1:5">
      <c r="A3789" s="1">
        <v>40552.073020833333</v>
      </c>
      <c r="B3789">
        <v>28.1</v>
      </c>
      <c r="C3789">
        <v>71.84</v>
      </c>
      <c r="D3789">
        <v>99.75</v>
      </c>
      <c r="E3789">
        <v>100</v>
      </c>
    </row>
    <row r="3790" spans="1:5">
      <c r="A3790" s="1">
        <v>40552.07303240741</v>
      </c>
      <c r="B3790">
        <v>28.14</v>
      </c>
      <c r="C3790">
        <v>71.84</v>
      </c>
      <c r="D3790">
        <v>99.94</v>
      </c>
      <c r="E3790">
        <v>100</v>
      </c>
    </row>
    <row r="3791" spans="1:5">
      <c r="A3791" s="1">
        <v>40552.07304398148</v>
      </c>
      <c r="B3791">
        <v>28.14</v>
      </c>
      <c r="C3791">
        <v>71.84</v>
      </c>
      <c r="D3791">
        <v>99.75</v>
      </c>
      <c r="E3791">
        <v>100</v>
      </c>
    </row>
    <row r="3792" spans="1:5">
      <c r="A3792" s="1">
        <v>40552.073055555556</v>
      </c>
      <c r="B3792">
        <v>28.1</v>
      </c>
      <c r="C3792">
        <v>71.84</v>
      </c>
      <c r="D3792">
        <v>99.81</v>
      </c>
      <c r="E3792">
        <v>100</v>
      </c>
    </row>
    <row r="3793" spans="1:5">
      <c r="A3793" s="1">
        <v>40552.073067129626</v>
      </c>
      <c r="B3793">
        <v>28.1</v>
      </c>
      <c r="C3793">
        <v>72.290000000000006</v>
      </c>
      <c r="D3793">
        <v>99.81</v>
      </c>
      <c r="E3793">
        <v>100</v>
      </c>
    </row>
    <row r="3794" spans="1:5">
      <c r="A3794" s="1">
        <v>40552.073078703703</v>
      </c>
      <c r="B3794">
        <v>28.1</v>
      </c>
      <c r="C3794">
        <v>72.290000000000006</v>
      </c>
      <c r="D3794">
        <v>99.94</v>
      </c>
      <c r="E3794">
        <v>100</v>
      </c>
    </row>
    <row r="3795" spans="1:5">
      <c r="A3795" s="1">
        <v>40552.07309027778</v>
      </c>
      <c r="B3795">
        <v>28.1</v>
      </c>
      <c r="C3795">
        <v>72.290000000000006</v>
      </c>
      <c r="D3795">
        <v>99.75</v>
      </c>
      <c r="E3795">
        <v>100</v>
      </c>
    </row>
    <row r="3796" spans="1:5">
      <c r="A3796" s="1">
        <v>40552.073101851849</v>
      </c>
      <c r="B3796">
        <v>28.1</v>
      </c>
      <c r="C3796">
        <v>72.290000000000006</v>
      </c>
      <c r="D3796">
        <v>99.75</v>
      </c>
      <c r="E3796">
        <v>100</v>
      </c>
    </row>
    <row r="3797" spans="1:5">
      <c r="A3797" s="1">
        <v>40552.073113425926</v>
      </c>
      <c r="B3797">
        <v>28.1</v>
      </c>
      <c r="C3797">
        <v>72.290000000000006</v>
      </c>
      <c r="D3797">
        <v>99.88</v>
      </c>
      <c r="E3797">
        <v>100</v>
      </c>
    </row>
    <row r="3798" spans="1:5">
      <c r="A3798" s="1">
        <v>40552.073125000003</v>
      </c>
      <c r="B3798">
        <v>28.1</v>
      </c>
      <c r="C3798">
        <v>72.290000000000006</v>
      </c>
      <c r="D3798">
        <v>99.75</v>
      </c>
      <c r="E3798">
        <v>100</v>
      </c>
    </row>
    <row r="3799" spans="1:5">
      <c r="A3799" s="1">
        <v>40552.073136574072</v>
      </c>
      <c r="B3799">
        <v>28.1</v>
      </c>
      <c r="C3799">
        <v>72.290000000000006</v>
      </c>
      <c r="D3799">
        <v>100</v>
      </c>
      <c r="E3799">
        <v>100</v>
      </c>
    </row>
    <row r="3800" spans="1:5">
      <c r="A3800" s="1">
        <v>40552.073148148149</v>
      </c>
      <c r="B3800">
        <v>28.1</v>
      </c>
      <c r="C3800">
        <v>72.290000000000006</v>
      </c>
      <c r="D3800">
        <v>99.81</v>
      </c>
      <c r="E3800">
        <v>100</v>
      </c>
    </row>
    <row r="3801" spans="1:5">
      <c r="A3801" s="1">
        <v>40552.073159722226</v>
      </c>
      <c r="B3801">
        <v>28.06</v>
      </c>
      <c r="C3801">
        <v>72.28</v>
      </c>
      <c r="D3801">
        <v>99.81</v>
      </c>
      <c r="E3801">
        <v>100</v>
      </c>
    </row>
    <row r="3802" spans="1:5">
      <c r="A3802" s="1">
        <v>40552.073171296295</v>
      </c>
      <c r="B3802">
        <v>28.1</v>
      </c>
      <c r="C3802">
        <v>72.739999999999995</v>
      </c>
      <c r="D3802">
        <v>99.75</v>
      </c>
      <c r="E3802">
        <v>100</v>
      </c>
    </row>
    <row r="3803" spans="1:5">
      <c r="A3803" s="1">
        <v>40552.073182870372</v>
      </c>
      <c r="B3803">
        <v>28.06</v>
      </c>
      <c r="C3803">
        <v>72.739999999999995</v>
      </c>
      <c r="D3803">
        <v>99.69</v>
      </c>
      <c r="E3803">
        <v>100</v>
      </c>
    </row>
    <row r="3804" spans="1:5">
      <c r="A3804" s="1">
        <v>40552.073194444441</v>
      </c>
      <c r="B3804">
        <v>28.06</v>
      </c>
      <c r="C3804">
        <v>72.739999999999995</v>
      </c>
      <c r="D3804">
        <v>100</v>
      </c>
      <c r="E3804">
        <v>100</v>
      </c>
    </row>
    <row r="3805" spans="1:5">
      <c r="A3805" s="1">
        <v>40552.073206018518</v>
      </c>
      <c r="B3805">
        <v>28.06</v>
      </c>
      <c r="C3805">
        <v>72.739999999999995</v>
      </c>
      <c r="D3805">
        <v>99.81</v>
      </c>
      <c r="E3805">
        <v>100</v>
      </c>
    </row>
    <row r="3806" spans="1:5">
      <c r="A3806" s="1">
        <v>40552.073217592595</v>
      </c>
      <c r="B3806">
        <v>28.06</v>
      </c>
      <c r="C3806">
        <v>72.739999999999995</v>
      </c>
      <c r="D3806">
        <v>100.07</v>
      </c>
      <c r="E3806">
        <v>100</v>
      </c>
    </row>
    <row r="3807" spans="1:5">
      <c r="A3807" s="1">
        <v>40552.073229166665</v>
      </c>
      <c r="B3807">
        <v>28.06</v>
      </c>
      <c r="C3807">
        <v>72.739999999999995</v>
      </c>
      <c r="D3807">
        <v>99.75</v>
      </c>
      <c r="E3807">
        <v>100</v>
      </c>
    </row>
    <row r="3808" spans="1:5">
      <c r="A3808" s="1">
        <v>40552.073240740741</v>
      </c>
      <c r="B3808">
        <v>28.06</v>
      </c>
      <c r="C3808">
        <v>72.739999999999995</v>
      </c>
      <c r="D3808">
        <v>100.07</v>
      </c>
      <c r="E3808">
        <v>100</v>
      </c>
    </row>
    <row r="3809" spans="1:5">
      <c r="A3809" s="1">
        <v>40552.073252314818</v>
      </c>
      <c r="B3809">
        <v>28.06</v>
      </c>
      <c r="C3809">
        <v>72.739999999999995</v>
      </c>
      <c r="D3809">
        <v>99.75</v>
      </c>
      <c r="E3809">
        <v>100</v>
      </c>
    </row>
    <row r="3810" spans="1:5">
      <c r="A3810" s="1">
        <v>40552.073263888888</v>
      </c>
      <c r="B3810">
        <v>28.06</v>
      </c>
      <c r="C3810">
        <v>72.739999999999995</v>
      </c>
      <c r="D3810">
        <v>99.88</v>
      </c>
      <c r="E3810">
        <v>100</v>
      </c>
    </row>
    <row r="3811" spans="1:5">
      <c r="A3811" s="1">
        <v>40552.073275462964</v>
      </c>
      <c r="B3811">
        <v>28.06</v>
      </c>
      <c r="C3811">
        <v>72.739999999999995</v>
      </c>
      <c r="D3811">
        <v>100</v>
      </c>
      <c r="E3811">
        <v>100</v>
      </c>
    </row>
    <row r="3812" spans="1:5">
      <c r="A3812" s="1">
        <v>40552.073287037034</v>
      </c>
      <c r="B3812">
        <v>28.06</v>
      </c>
      <c r="C3812">
        <v>72.739999999999995</v>
      </c>
      <c r="D3812">
        <v>99.81</v>
      </c>
      <c r="E3812">
        <v>100</v>
      </c>
    </row>
    <row r="3813" spans="1:5">
      <c r="A3813" s="1">
        <v>40552.073298611111</v>
      </c>
      <c r="B3813">
        <v>28.06</v>
      </c>
      <c r="C3813">
        <v>72.739999999999995</v>
      </c>
      <c r="D3813">
        <v>99.81</v>
      </c>
      <c r="E3813">
        <v>100</v>
      </c>
    </row>
    <row r="3814" spans="1:5">
      <c r="A3814" s="1">
        <v>40552.073310185187</v>
      </c>
      <c r="B3814">
        <v>28.02</v>
      </c>
      <c r="C3814">
        <v>72.73</v>
      </c>
      <c r="D3814">
        <v>100</v>
      </c>
      <c r="E3814">
        <v>100</v>
      </c>
    </row>
    <row r="3815" spans="1:5">
      <c r="A3815" s="1">
        <v>40552.073321759257</v>
      </c>
      <c r="B3815">
        <v>28.02</v>
      </c>
      <c r="C3815">
        <v>72.73</v>
      </c>
      <c r="D3815">
        <v>99.94</v>
      </c>
      <c r="E3815">
        <v>100</v>
      </c>
    </row>
    <row r="3816" spans="1:5">
      <c r="A3816" s="1">
        <v>40552.073333333334</v>
      </c>
      <c r="B3816">
        <v>28.02</v>
      </c>
      <c r="C3816">
        <v>72.73</v>
      </c>
      <c r="D3816">
        <v>99.88</v>
      </c>
      <c r="E3816">
        <v>100</v>
      </c>
    </row>
    <row r="3817" spans="1:5">
      <c r="A3817" s="1">
        <v>40552.073344907411</v>
      </c>
      <c r="B3817">
        <v>28.02</v>
      </c>
      <c r="C3817">
        <v>73.180000000000007</v>
      </c>
      <c r="D3817">
        <v>100</v>
      </c>
      <c r="E3817">
        <v>100</v>
      </c>
    </row>
    <row r="3818" spans="1:5">
      <c r="A3818" s="1">
        <v>40552.07335648148</v>
      </c>
      <c r="B3818">
        <v>28.02</v>
      </c>
      <c r="C3818">
        <v>73.180000000000007</v>
      </c>
      <c r="D3818">
        <v>99.81</v>
      </c>
      <c r="E3818">
        <v>100</v>
      </c>
    </row>
    <row r="3819" spans="1:5">
      <c r="A3819" s="1">
        <v>40552.073368055557</v>
      </c>
      <c r="B3819">
        <v>28.02</v>
      </c>
      <c r="C3819">
        <v>73.180000000000007</v>
      </c>
      <c r="D3819">
        <v>100</v>
      </c>
      <c r="E3819">
        <v>100</v>
      </c>
    </row>
    <row r="3820" spans="1:5">
      <c r="A3820" s="1">
        <v>40552.073379629626</v>
      </c>
      <c r="B3820">
        <v>28.02</v>
      </c>
      <c r="C3820">
        <v>73.180000000000007</v>
      </c>
      <c r="D3820">
        <v>100</v>
      </c>
      <c r="E3820">
        <v>100</v>
      </c>
    </row>
    <row r="3821" spans="1:5">
      <c r="A3821" s="1">
        <v>40552.073391203703</v>
      </c>
      <c r="B3821">
        <v>28.02</v>
      </c>
      <c r="C3821">
        <v>73.180000000000007</v>
      </c>
      <c r="D3821">
        <v>100</v>
      </c>
      <c r="E3821">
        <v>100</v>
      </c>
    </row>
    <row r="3822" spans="1:5">
      <c r="A3822" s="1">
        <v>40552.07340277778</v>
      </c>
      <c r="B3822">
        <v>28.02</v>
      </c>
      <c r="C3822">
        <v>73.180000000000007</v>
      </c>
      <c r="D3822">
        <v>100</v>
      </c>
      <c r="E3822">
        <v>100</v>
      </c>
    </row>
    <row r="3823" spans="1:5">
      <c r="A3823" s="1">
        <v>40552.073414351849</v>
      </c>
      <c r="B3823">
        <v>28.02</v>
      </c>
      <c r="C3823">
        <v>73.63</v>
      </c>
      <c r="D3823">
        <v>100</v>
      </c>
      <c r="E3823">
        <v>100</v>
      </c>
    </row>
    <row r="3824" spans="1:5">
      <c r="A3824" s="1">
        <v>40552.073425925926</v>
      </c>
      <c r="B3824">
        <v>28.02</v>
      </c>
      <c r="C3824">
        <v>73.63</v>
      </c>
      <c r="D3824">
        <v>99.94</v>
      </c>
      <c r="E3824">
        <v>100</v>
      </c>
    </row>
    <row r="3825" spans="1:5">
      <c r="A3825" s="1">
        <v>40552.073437500003</v>
      </c>
      <c r="B3825">
        <v>27.98</v>
      </c>
      <c r="C3825">
        <v>73.62</v>
      </c>
      <c r="D3825">
        <v>100</v>
      </c>
      <c r="E3825">
        <v>100</v>
      </c>
    </row>
    <row r="3826" spans="1:5">
      <c r="A3826" s="1">
        <v>40552.073449074072</v>
      </c>
      <c r="B3826">
        <v>27.98</v>
      </c>
      <c r="C3826">
        <v>73.62</v>
      </c>
      <c r="D3826">
        <v>100</v>
      </c>
      <c r="E3826">
        <v>100</v>
      </c>
    </row>
    <row r="3827" spans="1:5">
      <c r="A3827" s="1">
        <v>40552.073460648149</v>
      </c>
      <c r="B3827">
        <v>27.98</v>
      </c>
      <c r="C3827">
        <v>73.62</v>
      </c>
      <c r="D3827">
        <v>99.94</v>
      </c>
      <c r="E3827">
        <v>100</v>
      </c>
    </row>
    <row r="3828" spans="1:5">
      <c r="A3828" s="1">
        <v>40552.073472222219</v>
      </c>
      <c r="B3828">
        <v>27.98</v>
      </c>
      <c r="C3828">
        <v>73.62</v>
      </c>
      <c r="D3828">
        <v>99.94</v>
      </c>
      <c r="E3828">
        <v>100</v>
      </c>
    </row>
    <row r="3829" spans="1:5">
      <c r="A3829" s="1">
        <v>40552.073483796295</v>
      </c>
      <c r="B3829">
        <v>27.98</v>
      </c>
      <c r="C3829">
        <v>73.62</v>
      </c>
      <c r="D3829">
        <v>99.88</v>
      </c>
      <c r="E3829">
        <v>100</v>
      </c>
    </row>
    <row r="3830" spans="1:5">
      <c r="A3830" s="1">
        <v>40552.073495370372</v>
      </c>
      <c r="B3830">
        <v>27.98</v>
      </c>
      <c r="C3830">
        <v>73.62</v>
      </c>
      <c r="D3830">
        <v>99.88</v>
      </c>
      <c r="E3830">
        <v>100</v>
      </c>
    </row>
    <row r="3831" spans="1:5">
      <c r="A3831" s="1">
        <v>40552.073506944442</v>
      </c>
      <c r="B3831">
        <v>27.94</v>
      </c>
      <c r="C3831">
        <v>73.61</v>
      </c>
      <c r="D3831">
        <v>100</v>
      </c>
      <c r="E3831">
        <v>100</v>
      </c>
    </row>
    <row r="3832" spans="1:5">
      <c r="A3832" s="1">
        <v>40552.073518518519</v>
      </c>
      <c r="B3832">
        <v>27.98</v>
      </c>
      <c r="C3832">
        <v>73.62</v>
      </c>
      <c r="D3832">
        <v>99.94</v>
      </c>
      <c r="E3832">
        <v>100</v>
      </c>
    </row>
    <row r="3833" spans="1:5">
      <c r="A3833" s="1">
        <v>40552.073530092595</v>
      </c>
      <c r="B3833">
        <v>27.98</v>
      </c>
      <c r="C3833">
        <v>73.62</v>
      </c>
      <c r="D3833">
        <v>100.07</v>
      </c>
      <c r="E3833">
        <v>100</v>
      </c>
    </row>
    <row r="3834" spans="1:5">
      <c r="A3834" s="1">
        <v>40552.073541666665</v>
      </c>
      <c r="B3834">
        <v>27.98</v>
      </c>
      <c r="C3834">
        <v>74.069999999999993</v>
      </c>
      <c r="D3834">
        <v>99.94</v>
      </c>
      <c r="E3834">
        <v>100</v>
      </c>
    </row>
    <row r="3835" spans="1:5">
      <c r="A3835" s="1">
        <v>40552.073553240742</v>
      </c>
      <c r="B3835">
        <v>27.94</v>
      </c>
      <c r="C3835">
        <v>74.06</v>
      </c>
      <c r="D3835">
        <v>100</v>
      </c>
      <c r="E3835">
        <v>100</v>
      </c>
    </row>
    <row r="3836" spans="1:5">
      <c r="A3836" s="1">
        <v>40552.073564814818</v>
      </c>
      <c r="B3836">
        <v>27.94</v>
      </c>
      <c r="C3836">
        <v>74.510000000000005</v>
      </c>
      <c r="D3836">
        <v>100</v>
      </c>
      <c r="E3836">
        <v>100</v>
      </c>
    </row>
    <row r="3837" spans="1:5">
      <c r="A3837" s="1">
        <v>40552.073576388888</v>
      </c>
      <c r="B3837">
        <v>27.94</v>
      </c>
      <c r="C3837">
        <v>74.510000000000005</v>
      </c>
      <c r="D3837">
        <v>99.94</v>
      </c>
      <c r="E3837">
        <v>100</v>
      </c>
    </row>
    <row r="3838" spans="1:5">
      <c r="A3838" s="1">
        <v>40552.073587962965</v>
      </c>
      <c r="B3838">
        <v>27.94</v>
      </c>
      <c r="C3838">
        <v>74.510000000000005</v>
      </c>
      <c r="D3838">
        <v>99.94</v>
      </c>
      <c r="E3838">
        <v>100</v>
      </c>
    </row>
    <row r="3839" spans="1:5">
      <c r="A3839" s="1">
        <v>40552.073599537034</v>
      </c>
      <c r="B3839">
        <v>27.94</v>
      </c>
      <c r="C3839">
        <v>74.95</v>
      </c>
      <c r="D3839">
        <v>99.94</v>
      </c>
      <c r="E3839">
        <v>100</v>
      </c>
    </row>
    <row r="3840" spans="1:5">
      <c r="A3840" s="1">
        <v>40552.073611111111</v>
      </c>
      <c r="B3840">
        <v>27.94</v>
      </c>
      <c r="C3840">
        <v>74.95</v>
      </c>
      <c r="D3840">
        <v>99.94</v>
      </c>
      <c r="E3840">
        <v>100</v>
      </c>
    </row>
    <row r="3841" spans="1:5">
      <c r="A3841" s="1">
        <v>40552.073622685188</v>
      </c>
      <c r="B3841">
        <v>27.9</v>
      </c>
      <c r="C3841">
        <v>75.39</v>
      </c>
      <c r="D3841">
        <v>100</v>
      </c>
      <c r="E3841">
        <v>100</v>
      </c>
    </row>
    <row r="3842" spans="1:5">
      <c r="A3842" s="1">
        <v>40552.073634259257</v>
      </c>
      <c r="B3842">
        <v>27.9</v>
      </c>
      <c r="C3842">
        <v>75.39</v>
      </c>
      <c r="D3842">
        <v>100.07</v>
      </c>
      <c r="E3842">
        <v>100</v>
      </c>
    </row>
    <row r="3843" spans="1:5">
      <c r="A3843" s="1">
        <v>40552.073645833334</v>
      </c>
      <c r="B3843">
        <v>27.9</v>
      </c>
      <c r="C3843">
        <v>75.39</v>
      </c>
      <c r="D3843">
        <v>99.94</v>
      </c>
      <c r="E3843">
        <v>100</v>
      </c>
    </row>
    <row r="3844" spans="1:5">
      <c r="A3844" s="1">
        <v>40552.073657407411</v>
      </c>
      <c r="B3844">
        <v>27.9</v>
      </c>
      <c r="C3844">
        <v>75.39</v>
      </c>
      <c r="D3844">
        <v>100.07</v>
      </c>
      <c r="E3844">
        <v>100</v>
      </c>
    </row>
    <row r="3845" spans="1:5">
      <c r="A3845" s="1">
        <v>40552.07366898148</v>
      </c>
      <c r="B3845">
        <v>27.9</v>
      </c>
      <c r="C3845">
        <v>75.39</v>
      </c>
      <c r="D3845">
        <v>100</v>
      </c>
      <c r="E3845">
        <v>100</v>
      </c>
    </row>
    <row r="3846" spans="1:5">
      <c r="A3846" s="1">
        <v>40552.073680555557</v>
      </c>
      <c r="B3846">
        <v>27.9</v>
      </c>
      <c r="C3846">
        <v>75.39</v>
      </c>
      <c r="D3846">
        <v>99.94</v>
      </c>
      <c r="E3846">
        <v>100</v>
      </c>
    </row>
    <row r="3847" spans="1:5">
      <c r="A3847" s="1">
        <v>40552.073692129627</v>
      </c>
      <c r="B3847">
        <v>27.86</v>
      </c>
      <c r="C3847">
        <v>75.38</v>
      </c>
      <c r="D3847">
        <v>100</v>
      </c>
      <c r="E3847">
        <v>100</v>
      </c>
    </row>
    <row r="3848" spans="1:5">
      <c r="A3848" s="1">
        <v>40552.073703703703</v>
      </c>
      <c r="B3848">
        <v>27.86</v>
      </c>
      <c r="C3848">
        <v>75.819999999999993</v>
      </c>
      <c r="D3848">
        <v>100</v>
      </c>
      <c r="E3848">
        <v>100</v>
      </c>
    </row>
    <row r="3849" spans="1:5">
      <c r="A3849" s="1">
        <v>40552.07371527778</v>
      </c>
      <c r="B3849">
        <v>27.82</v>
      </c>
      <c r="C3849">
        <v>75.819999999999993</v>
      </c>
      <c r="D3849">
        <v>99.94</v>
      </c>
      <c r="E3849">
        <v>100</v>
      </c>
    </row>
    <row r="3850" spans="1:5">
      <c r="A3850" s="1">
        <v>40552.07372685185</v>
      </c>
      <c r="B3850">
        <v>27.82</v>
      </c>
      <c r="C3850">
        <v>75.819999999999993</v>
      </c>
      <c r="D3850">
        <v>100</v>
      </c>
      <c r="E3850">
        <v>100</v>
      </c>
    </row>
    <row r="3851" spans="1:5">
      <c r="A3851" s="1">
        <v>40552.073738425926</v>
      </c>
      <c r="B3851">
        <v>27.82</v>
      </c>
      <c r="C3851">
        <v>75.819999999999993</v>
      </c>
      <c r="D3851">
        <v>99.94</v>
      </c>
      <c r="E3851">
        <v>100</v>
      </c>
    </row>
    <row r="3852" spans="1:5">
      <c r="A3852" s="1">
        <v>40552.073750000003</v>
      </c>
      <c r="B3852">
        <v>27.82</v>
      </c>
      <c r="C3852">
        <v>75.819999999999993</v>
      </c>
      <c r="D3852">
        <v>100.07</v>
      </c>
      <c r="E3852">
        <v>100</v>
      </c>
    </row>
    <row r="3853" spans="1:5">
      <c r="A3853" s="1">
        <v>40552.073761574073</v>
      </c>
      <c r="B3853">
        <v>27.82</v>
      </c>
      <c r="C3853">
        <v>75.819999999999993</v>
      </c>
      <c r="D3853">
        <v>100</v>
      </c>
      <c r="E3853">
        <v>100</v>
      </c>
    </row>
    <row r="3854" spans="1:5">
      <c r="A3854" s="1">
        <v>40552.073773148149</v>
      </c>
      <c r="B3854">
        <v>27.82</v>
      </c>
      <c r="C3854">
        <v>76.260000000000005</v>
      </c>
      <c r="D3854">
        <v>100</v>
      </c>
      <c r="E3854">
        <v>100</v>
      </c>
    </row>
    <row r="3855" spans="1:5">
      <c r="A3855" s="1">
        <v>40552.073784722219</v>
      </c>
      <c r="B3855">
        <v>27.78</v>
      </c>
      <c r="C3855">
        <v>76.25</v>
      </c>
      <c r="D3855">
        <v>99.81</v>
      </c>
      <c r="E3855">
        <v>100</v>
      </c>
    </row>
    <row r="3856" spans="1:5">
      <c r="A3856" s="1">
        <v>40552.073796296296</v>
      </c>
      <c r="B3856">
        <v>27.78</v>
      </c>
      <c r="C3856">
        <v>76.25</v>
      </c>
      <c r="D3856">
        <v>99.94</v>
      </c>
      <c r="E3856">
        <v>100</v>
      </c>
    </row>
    <row r="3857" spans="1:5">
      <c r="A3857" s="1">
        <v>40552.073807870373</v>
      </c>
      <c r="B3857">
        <v>27.74</v>
      </c>
      <c r="C3857">
        <v>76.239999999999995</v>
      </c>
      <c r="D3857">
        <v>99.94</v>
      </c>
      <c r="E3857">
        <v>100</v>
      </c>
    </row>
    <row r="3858" spans="1:5">
      <c r="A3858" s="1">
        <v>40552.073819444442</v>
      </c>
      <c r="B3858">
        <v>27.74</v>
      </c>
      <c r="C3858">
        <v>76.239999999999995</v>
      </c>
      <c r="D3858">
        <v>99.94</v>
      </c>
      <c r="E3858">
        <v>100</v>
      </c>
    </row>
    <row r="3859" spans="1:5">
      <c r="A3859" s="1">
        <v>40552.073831018519</v>
      </c>
      <c r="B3859">
        <v>27.74</v>
      </c>
      <c r="C3859">
        <v>76.239999999999995</v>
      </c>
      <c r="D3859">
        <v>100.2</v>
      </c>
      <c r="E3859">
        <v>100</v>
      </c>
    </row>
    <row r="3860" spans="1:5">
      <c r="A3860" s="1">
        <v>40552.073842592596</v>
      </c>
      <c r="B3860">
        <v>27.74</v>
      </c>
      <c r="C3860">
        <v>76.680000000000007</v>
      </c>
      <c r="D3860">
        <v>100.07</v>
      </c>
      <c r="E3860">
        <v>100</v>
      </c>
    </row>
    <row r="3861" spans="1:5">
      <c r="A3861" s="1">
        <v>40552.073854166665</v>
      </c>
      <c r="B3861">
        <v>27.74</v>
      </c>
      <c r="C3861">
        <v>76.680000000000007</v>
      </c>
      <c r="D3861">
        <v>99.94</v>
      </c>
      <c r="E3861">
        <v>100</v>
      </c>
    </row>
    <row r="3862" spans="1:5">
      <c r="A3862" s="1">
        <v>40552.073865740742</v>
      </c>
      <c r="B3862">
        <v>27.7</v>
      </c>
      <c r="C3862">
        <v>76.67</v>
      </c>
      <c r="D3862">
        <v>99.94</v>
      </c>
      <c r="E3862">
        <v>100</v>
      </c>
    </row>
    <row r="3863" spans="1:5">
      <c r="A3863" s="1">
        <v>40552.073877314811</v>
      </c>
      <c r="B3863">
        <v>27.7</v>
      </c>
      <c r="C3863">
        <v>76.67</v>
      </c>
      <c r="D3863">
        <v>100</v>
      </c>
      <c r="E3863">
        <v>100</v>
      </c>
    </row>
    <row r="3864" spans="1:5">
      <c r="A3864" s="1">
        <v>40552.073888888888</v>
      </c>
      <c r="B3864">
        <v>27.7</v>
      </c>
      <c r="C3864">
        <v>76.67</v>
      </c>
      <c r="D3864">
        <v>99.94</v>
      </c>
      <c r="E3864">
        <v>100</v>
      </c>
    </row>
    <row r="3865" spans="1:5">
      <c r="A3865" s="1">
        <v>40552.073900462965</v>
      </c>
      <c r="B3865">
        <v>27.7</v>
      </c>
      <c r="C3865">
        <v>77.11</v>
      </c>
      <c r="D3865">
        <v>100</v>
      </c>
      <c r="E3865">
        <v>100</v>
      </c>
    </row>
    <row r="3866" spans="1:5">
      <c r="A3866" s="1">
        <v>40552.073912037034</v>
      </c>
      <c r="B3866">
        <v>27.66</v>
      </c>
      <c r="C3866">
        <v>77.099999999999994</v>
      </c>
      <c r="D3866">
        <v>99.94</v>
      </c>
      <c r="E3866">
        <v>100</v>
      </c>
    </row>
    <row r="3867" spans="1:5">
      <c r="A3867" s="1">
        <v>40552.073923611111</v>
      </c>
      <c r="B3867">
        <v>27.66</v>
      </c>
      <c r="C3867">
        <v>77.099999999999994</v>
      </c>
      <c r="D3867">
        <v>100</v>
      </c>
      <c r="E3867">
        <v>100</v>
      </c>
    </row>
    <row r="3868" spans="1:5">
      <c r="A3868" s="1">
        <v>40552.073935185188</v>
      </c>
      <c r="B3868">
        <v>27.62</v>
      </c>
      <c r="C3868">
        <v>77.09</v>
      </c>
      <c r="D3868">
        <v>100</v>
      </c>
      <c r="E3868">
        <v>100</v>
      </c>
    </row>
    <row r="3869" spans="1:5">
      <c r="A3869" s="1">
        <v>40552.073946759258</v>
      </c>
      <c r="B3869">
        <v>27.62</v>
      </c>
      <c r="C3869">
        <v>77.09</v>
      </c>
      <c r="D3869">
        <v>100.13</v>
      </c>
      <c r="E3869">
        <v>100</v>
      </c>
    </row>
    <row r="3870" spans="1:5">
      <c r="A3870" s="1">
        <v>40552.073958333334</v>
      </c>
      <c r="B3870">
        <v>27.66</v>
      </c>
      <c r="C3870">
        <v>77.099999999999994</v>
      </c>
      <c r="D3870">
        <v>100.07</v>
      </c>
      <c r="E3870">
        <v>100</v>
      </c>
    </row>
    <row r="3871" spans="1:5">
      <c r="A3871" s="1">
        <v>40552.073969907404</v>
      </c>
      <c r="B3871">
        <v>27.62</v>
      </c>
      <c r="C3871">
        <v>77.09</v>
      </c>
      <c r="D3871">
        <v>100.07</v>
      </c>
      <c r="E3871">
        <v>100</v>
      </c>
    </row>
    <row r="3872" spans="1:5">
      <c r="A3872" s="1">
        <v>40552.073981481481</v>
      </c>
      <c r="B3872">
        <v>27.58</v>
      </c>
      <c r="C3872">
        <v>77.52</v>
      </c>
      <c r="D3872">
        <v>99.94</v>
      </c>
      <c r="E3872">
        <v>100</v>
      </c>
    </row>
    <row r="3873" spans="1:5">
      <c r="A3873" s="1">
        <v>40552.073993055557</v>
      </c>
      <c r="B3873">
        <v>27.58</v>
      </c>
      <c r="C3873">
        <v>77.52</v>
      </c>
      <c r="D3873">
        <v>99.88</v>
      </c>
      <c r="E3873">
        <v>100</v>
      </c>
    </row>
    <row r="3874" spans="1:5">
      <c r="A3874" s="1">
        <v>40552.074004629627</v>
      </c>
      <c r="B3874">
        <v>27.58</v>
      </c>
      <c r="C3874">
        <v>77.52</v>
      </c>
      <c r="D3874">
        <v>99.94</v>
      </c>
      <c r="E3874">
        <v>100</v>
      </c>
    </row>
    <row r="3875" spans="1:5">
      <c r="A3875" s="1">
        <v>40552.074016203704</v>
      </c>
      <c r="B3875">
        <v>27.58</v>
      </c>
      <c r="C3875">
        <v>77.52</v>
      </c>
      <c r="D3875">
        <v>99.94</v>
      </c>
      <c r="E3875">
        <v>100</v>
      </c>
    </row>
    <row r="3876" spans="1:5">
      <c r="A3876" s="1">
        <v>40552.07402777778</v>
      </c>
      <c r="B3876">
        <v>27.58</v>
      </c>
      <c r="C3876">
        <v>77.52</v>
      </c>
      <c r="D3876">
        <v>99.94</v>
      </c>
      <c r="E3876">
        <v>100</v>
      </c>
    </row>
    <row r="3877" spans="1:5">
      <c r="A3877" s="1">
        <v>40552.07403935185</v>
      </c>
      <c r="B3877">
        <v>27.58</v>
      </c>
      <c r="C3877">
        <v>77.52</v>
      </c>
      <c r="D3877">
        <v>100.13</v>
      </c>
      <c r="E3877">
        <v>100</v>
      </c>
    </row>
    <row r="3878" spans="1:5">
      <c r="A3878" s="1">
        <v>40552.074050925927</v>
      </c>
      <c r="B3878">
        <v>27.58</v>
      </c>
      <c r="C3878">
        <v>77.52</v>
      </c>
      <c r="D3878">
        <v>100</v>
      </c>
      <c r="E3878">
        <v>100</v>
      </c>
    </row>
    <row r="3879" spans="1:5">
      <c r="A3879" s="1">
        <v>40552.074062500003</v>
      </c>
      <c r="B3879">
        <v>27.58</v>
      </c>
      <c r="C3879">
        <v>77.959999999999994</v>
      </c>
      <c r="D3879">
        <v>99.94</v>
      </c>
      <c r="E3879">
        <v>100</v>
      </c>
    </row>
    <row r="3880" spans="1:5">
      <c r="A3880" s="1">
        <v>40552.074074074073</v>
      </c>
      <c r="B3880">
        <v>27.54</v>
      </c>
      <c r="C3880">
        <v>77.95</v>
      </c>
      <c r="D3880">
        <v>100</v>
      </c>
      <c r="E3880">
        <v>100</v>
      </c>
    </row>
    <row r="3881" spans="1:5">
      <c r="A3881" s="1">
        <v>40552.07408564815</v>
      </c>
      <c r="B3881">
        <v>27.54</v>
      </c>
      <c r="C3881">
        <v>77.95</v>
      </c>
      <c r="D3881">
        <v>99.88</v>
      </c>
      <c r="E3881">
        <v>100</v>
      </c>
    </row>
    <row r="3882" spans="1:5">
      <c r="A3882" s="1">
        <v>40552.074097222219</v>
      </c>
      <c r="B3882">
        <v>27.54</v>
      </c>
      <c r="C3882">
        <v>77.95</v>
      </c>
      <c r="D3882">
        <v>99.94</v>
      </c>
      <c r="E3882">
        <v>100</v>
      </c>
    </row>
    <row r="3883" spans="1:5">
      <c r="A3883" s="1">
        <v>40552.074108796296</v>
      </c>
      <c r="B3883">
        <v>27.54</v>
      </c>
      <c r="C3883">
        <v>77.95</v>
      </c>
      <c r="D3883">
        <v>100</v>
      </c>
      <c r="E3883">
        <v>100</v>
      </c>
    </row>
    <row r="3884" spans="1:5">
      <c r="A3884" s="1">
        <v>40552.074120370373</v>
      </c>
      <c r="B3884">
        <v>27.54</v>
      </c>
      <c r="C3884">
        <v>77.95</v>
      </c>
      <c r="D3884">
        <v>100.13</v>
      </c>
      <c r="E3884">
        <v>100</v>
      </c>
    </row>
    <row r="3885" spans="1:5">
      <c r="A3885" s="1">
        <v>40552.074131944442</v>
      </c>
      <c r="B3885">
        <v>27.54</v>
      </c>
      <c r="C3885">
        <v>77.95</v>
      </c>
      <c r="D3885">
        <v>100</v>
      </c>
      <c r="E3885">
        <v>100</v>
      </c>
    </row>
    <row r="3886" spans="1:5">
      <c r="A3886" s="1">
        <v>40552.074143518519</v>
      </c>
      <c r="B3886">
        <v>27.54</v>
      </c>
      <c r="C3886">
        <v>77.95</v>
      </c>
      <c r="D3886">
        <v>100.07</v>
      </c>
      <c r="E3886">
        <v>100</v>
      </c>
    </row>
    <row r="3887" spans="1:5">
      <c r="A3887" s="1">
        <v>40552.074155092596</v>
      </c>
      <c r="B3887">
        <v>27.54</v>
      </c>
      <c r="C3887">
        <v>77.95</v>
      </c>
      <c r="D3887">
        <v>99.81</v>
      </c>
      <c r="E3887">
        <v>100</v>
      </c>
    </row>
    <row r="3888" spans="1:5">
      <c r="A3888" s="1">
        <v>40552.074166666665</v>
      </c>
      <c r="B3888">
        <v>27.54</v>
      </c>
      <c r="C3888">
        <v>77.95</v>
      </c>
      <c r="D3888">
        <v>100</v>
      </c>
      <c r="E3888">
        <v>100</v>
      </c>
    </row>
    <row r="3889" spans="1:5">
      <c r="A3889" s="1">
        <v>40552.074178240742</v>
      </c>
      <c r="B3889">
        <v>27.5</v>
      </c>
      <c r="C3889">
        <v>77.94</v>
      </c>
      <c r="D3889">
        <v>100.07</v>
      </c>
      <c r="E3889">
        <v>100</v>
      </c>
    </row>
    <row r="3890" spans="1:5">
      <c r="A3890" s="1">
        <v>40552.074189814812</v>
      </c>
      <c r="B3890">
        <v>27.54</v>
      </c>
      <c r="C3890">
        <v>77.95</v>
      </c>
      <c r="D3890">
        <v>99.94</v>
      </c>
      <c r="E3890">
        <v>100</v>
      </c>
    </row>
    <row r="3891" spans="1:5">
      <c r="A3891" s="1">
        <v>40552.074201388888</v>
      </c>
      <c r="B3891">
        <v>27.5</v>
      </c>
      <c r="C3891">
        <v>77.94</v>
      </c>
      <c r="D3891">
        <v>99.88</v>
      </c>
      <c r="E3891">
        <v>100</v>
      </c>
    </row>
    <row r="3892" spans="1:5">
      <c r="A3892" s="1">
        <v>40552.074212962965</v>
      </c>
      <c r="B3892">
        <v>27.5</v>
      </c>
      <c r="C3892">
        <v>77.94</v>
      </c>
      <c r="D3892">
        <v>100</v>
      </c>
      <c r="E3892">
        <v>100</v>
      </c>
    </row>
    <row r="3893" spans="1:5">
      <c r="A3893" s="1">
        <v>40552.074224537035</v>
      </c>
      <c r="B3893">
        <v>27.5</v>
      </c>
      <c r="C3893">
        <v>77.94</v>
      </c>
      <c r="D3893">
        <v>99.94</v>
      </c>
      <c r="E3893">
        <v>100</v>
      </c>
    </row>
    <row r="3894" spans="1:5">
      <c r="A3894" s="1">
        <v>40552.074236111112</v>
      </c>
      <c r="B3894">
        <v>27.5</v>
      </c>
      <c r="C3894">
        <v>77.94</v>
      </c>
      <c r="D3894">
        <v>100</v>
      </c>
      <c r="E3894">
        <v>100</v>
      </c>
    </row>
    <row r="3895" spans="1:5">
      <c r="A3895" s="1">
        <v>40552.074247685188</v>
      </c>
      <c r="B3895">
        <v>27.5</v>
      </c>
      <c r="C3895">
        <v>77.94</v>
      </c>
      <c r="D3895">
        <v>100.07</v>
      </c>
      <c r="E3895">
        <v>100</v>
      </c>
    </row>
    <row r="3896" spans="1:5">
      <c r="A3896" s="1">
        <v>40552.074259259258</v>
      </c>
      <c r="B3896">
        <v>27.5</v>
      </c>
      <c r="C3896">
        <v>77.94</v>
      </c>
      <c r="D3896">
        <v>100</v>
      </c>
      <c r="E3896">
        <v>100</v>
      </c>
    </row>
    <row r="3897" spans="1:5">
      <c r="A3897" s="1">
        <v>40552.074270833335</v>
      </c>
      <c r="B3897">
        <v>27.5</v>
      </c>
      <c r="C3897">
        <v>77.94</v>
      </c>
      <c r="D3897">
        <v>100.07</v>
      </c>
      <c r="E3897">
        <v>100</v>
      </c>
    </row>
    <row r="3898" spans="1:5">
      <c r="A3898" s="1">
        <v>40552.074282407404</v>
      </c>
      <c r="B3898">
        <v>27.5</v>
      </c>
      <c r="C3898">
        <v>77.94</v>
      </c>
      <c r="D3898">
        <v>100.13</v>
      </c>
      <c r="E3898">
        <v>100</v>
      </c>
    </row>
    <row r="3899" spans="1:5">
      <c r="A3899" s="1">
        <v>40552.074293981481</v>
      </c>
      <c r="B3899">
        <v>27.5</v>
      </c>
      <c r="C3899">
        <v>77.94</v>
      </c>
      <c r="D3899">
        <v>99.88</v>
      </c>
      <c r="E3899">
        <v>100</v>
      </c>
    </row>
    <row r="3900" spans="1:5">
      <c r="A3900" s="1">
        <v>40552.074305555558</v>
      </c>
      <c r="B3900">
        <v>27.5</v>
      </c>
      <c r="C3900">
        <v>77.94</v>
      </c>
      <c r="D3900">
        <v>100</v>
      </c>
      <c r="E3900">
        <v>100</v>
      </c>
    </row>
    <row r="3901" spans="1:5">
      <c r="A3901" s="1">
        <v>40552.074317129627</v>
      </c>
      <c r="B3901">
        <v>27.5</v>
      </c>
      <c r="C3901">
        <v>77.94</v>
      </c>
      <c r="D3901">
        <v>100</v>
      </c>
      <c r="E3901">
        <v>100</v>
      </c>
    </row>
    <row r="3902" spans="1:5">
      <c r="A3902" s="1">
        <v>40552.074328703704</v>
      </c>
      <c r="B3902">
        <v>27.5</v>
      </c>
      <c r="C3902">
        <v>78.37</v>
      </c>
      <c r="D3902">
        <v>100.13</v>
      </c>
      <c r="E3902">
        <v>100</v>
      </c>
    </row>
    <row r="3903" spans="1:5">
      <c r="A3903" s="1">
        <v>40552.074340277781</v>
      </c>
      <c r="B3903">
        <v>27.5</v>
      </c>
      <c r="C3903">
        <v>78.37</v>
      </c>
      <c r="D3903">
        <v>100.07</v>
      </c>
      <c r="E3903">
        <v>100</v>
      </c>
    </row>
    <row r="3904" spans="1:5">
      <c r="A3904" s="1">
        <v>40552.07435185185</v>
      </c>
      <c r="B3904">
        <v>27.5</v>
      </c>
      <c r="C3904">
        <v>78.37</v>
      </c>
      <c r="D3904">
        <v>99.88</v>
      </c>
      <c r="E3904">
        <v>100</v>
      </c>
    </row>
    <row r="3905" spans="1:5">
      <c r="A3905" s="1">
        <v>40552.074363425927</v>
      </c>
      <c r="B3905">
        <v>27.46</v>
      </c>
      <c r="C3905">
        <v>77.930000000000007</v>
      </c>
      <c r="D3905">
        <v>100.13</v>
      </c>
      <c r="E3905">
        <v>100</v>
      </c>
    </row>
    <row r="3906" spans="1:5">
      <c r="A3906" s="1">
        <v>40552.074374999997</v>
      </c>
      <c r="B3906">
        <v>27.46</v>
      </c>
      <c r="C3906">
        <v>77.930000000000007</v>
      </c>
      <c r="D3906">
        <v>99.81</v>
      </c>
      <c r="E3906">
        <v>100</v>
      </c>
    </row>
    <row r="3907" spans="1:5">
      <c r="A3907" s="1">
        <v>40552.074386574073</v>
      </c>
      <c r="B3907">
        <v>27.46</v>
      </c>
      <c r="C3907">
        <v>77.930000000000007</v>
      </c>
      <c r="D3907">
        <v>100.13</v>
      </c>
      <c r="E3907">
        <v>100</v>
      </c>
    </row>
    <row r="3908" spans="1:5">
      <c r="A3908" s="1">
        <v>40552.07439814815</v>
      </c>
      <c r="B3908">
        <v>27.46</v>
      </c>
      <c r="C3908">
        <v>77.930000000000007</v>
      </c>
      <c r="D3908">
        <v>99.88</v>
      </c>
      <c r="E3908">
        <v>100</v>
      </c>
    </row>
    <row r="3909" spans="1:5">
      <c r="A3909" s="1">
        <v>40552.07440972222</v>
      </c>
      <c r="B3909">
        <v>27.42</v>
      </c>
      <c r="C3909">
        <v>77.92</v>
      </c>
      <c r="D3909">
        <v>100</v>
      </c>
      <c r="E3909">
        <v>100</v>
      </c>
    </row>
    <row r="3910" spans="1:5">
      <c r="A3910" s="1">
        <v>40552.074421296296</v>
      </c>
      <c r="B3910">
        <v>27.46</v>
      </c>
      <c r="C3910">
        <v>78.36</v>
      </c>
      <c r="D3910">
        <v>100.2</v>
      </c>
      <c r="E3910">
        <v>100</v>
      </c>
    </row>
    <row r="3911" spans="1:5">
      <c r="A3911" s="1">
        <v>40552.074432870373</v>
      </c>
      <c r="B3911">
        <v>27.42</v>
      </c>
      <c r="C3911">
        <v>78.36</v>
      </c>
      <c r="D3911">
        <v>100.13</v>
      </c>
      <c r="E3911">
        <v>100</v>
      </c>
    </row>
    <row r="3912" spans="1:5">
      <c r="A3912" s="1">
        <v>40552.074444444443</v>
      </c>
      <c r="B3912">
        <v>27.42</v>
      </c>
      <c r="C3912">
        <v>78.36</v>
      </c>
      <c r="D3912">
        <v>100</v>
      </c>
      <c r="E3912">
        <v>100</v>
      </c>
    </row>
    <row r="3913" spans="1:5">
      <c r="A3913" s="1">
        <v>40552.074456018519</v>
      </c>
      <c r="B3913">
        <v>27.42</v>
      </c>
      <c r="C3913">
        <v>78.36</v>
      </c>
      <c r="D3913">
        <v>100.2</v>
      </c>
      <c r="E3913">
        <v>100</v>
      </c>
    </row>
    <row r="3914" spans="1:5">
      <c r="A3914" s="1">
        <v>40552.074467592596</v>
      </c>
      <c r="B3914">
        <v>27.42</v>
      </c>
      <c r="C3914">
        <v>78.36</v>
      </c>
      <c r="D3914">
        <v>100</v>
      </c>
      <c r="E3914">
        <v>100</v>
      </c>
    </row>
    <row r="3915" spans="1:5">
      <c r="A3915" s="1">
        <v>40552.074479166666</v>
      </c>
      <c r="B3915">
        <v>27.42</v>
      </c>
      <c r="C3915">
        <v>78.36</v>
      </c>
      <c r="D3915">
        <v>100.13</v>
      </c>
      <c r="E3915">
        <v>100</v>
      </c>
    </row>
    <row r="3916" spans="1:5">
      <c r="A3916" s="1">
        <v>40552.074490740742</v>
      </c>
      <c r="B3916">
        <v>27.42</v>
      </c>
      <c r="C3916">
        <v>78.36</v>
      </c>
      <c r="D3916">
        <v>100.13</v>
      </c>
      <c r="E3916">
        <v>100</v>
      </c>
    </row>
    <row r="3917" spans="1:5">
      <c r="A3917" s="1">
        <v>40552.074502314812</v>
      </c>
      <c r="B3917">
        <v>27.38</v>
      </c>
      <c r="C3917">
        <v>78.349999999999994</v>
      </c>
      <c r="D3917">
        <v>99.81</v>
      </c>
      <c r="E3917">
        <v>100</v>
      </c>
    </row>
    <row r="3918" spans="1:5">
      <c r="A3918" s="1">
        <v>40552.074513888889</v>
      </c>
      <c r="B3918">
        <v>27.38</v>
      </c>
      <c r="C3918">
        <v>78.349999999999994</v>
      </c>
      <c r="D3918">
        <v>99.94</v>
      </c>
      <c r="E3918">
        <v>100</v>
      </c>
    </row>
    <row r="3919" spans="1:5">
      <c r="A3919" s="1">
        <v>40552.074525462966</v>
      </c>
      <c r="B3919">
        <v>27.38</v>
      </c>
      <c r="C3919">
        <v>78.349999999999994</v>
      </c>
      <c r="D3919">
        <v>100</v>
      </c>
      <c r="E3919">
        <v>100</v>
      </c>
    </row>
    <row r="3920" spans="1:5">
      <c r="A3920" s="1">
        <v>40552.074537037035</v>
      </c>
      <c r="B3920">
        <v>27.34</v>
      </c>
      <c r="C3920">
        <v>78.34</v>
      </c>
      <c r="D3920">
        <v>99.94</v>
      </c>
      <c r="E3920">
        <v>100</v>
      </c>
    </row>
    <row r="3921" spans="1:5">
      <c r="A3921" s="1">
        <v>40552.074548611112</v>
      </c>
      <c r="B3921">
        <v>27.34</v>
      </c>
      <c r="C3921">
        <v>78.34</v>
      </c>
      <c r="D3921">
        <v>100.13</v>
      </c>
      <c r="E3921">
        <v>100</v>
      </c>
    </row>
    <row r="3922" spans="1:5">
      <c r="A3922" s="1">
        <v>40552.074560185189</v>
      </c>
      <c r="B3922">
        <v>27.34</v>
      </c>
      <c r="C3922">
        <v>78.77</v>
      </c>
      <c r="D3922">
        <v>100.07</v>
      </c>
      <c r="E3922">
        <v>100</v>
      </c>
    </row>
    <row r="3923" spans="1:5">
      <c r="A3923" s="1">
        <v>40552.074571759258</v>
      </c>
      <c r="B3923">
        <v>27.34</v>
      </c>
      <c r="C3923">
        <v>78.77</v>
      </c>
      <c r="D3923">
        <v>100</v>
      </c>
      <c r="E3923">
        <v>100</v>
      </c>
    </row>
    <row r="3924" spans="1:5">
      <c r="A3924" s="1">
        <v>40552.074583333335</v>
      </c>
      <c r="B3924">
        <v>27.34</v>
      </c>
      <c r="C3924">
        <v>78.77</v>
      </c>
      <c r="D3924">
        <v>100.13</v>
      </c>
      <c r="E3924">
        <v>100</v>
      </c>
    </row>
    <row r="3925" spans="1:5">
      <c r="A3925" s="1">
        <v>40552.074594907404</v>
      </c>
      <c r="B3925">
        <v>27.34</v>
      </c>
      <c r="C3925">
        <v>78.77</v>
      </c>
      <c r="D3925">
        <v>100</v>
      </c>
      <c r="E3925">
        <v>100</v>
      </c>
    </row>
    <row r="3926" spans="1:5">
      <c r="A3926" s="1">
        <v>40552.074606481481</v>
      </c>
      <c r="B3926">
        <v>27.34</v>
      </c>
      <c r="C3926">
        <v>78.77</v>
      </c>
      <c r="D3926">
        <v>100</v>
      </c>
      <c r="E3926">
        <v>100</v>
      </c>
    </row>
    <row r="3927" spans="1:5">
      <c r="A3927" s="1">
        <v>40552.074618055558</v>
      </c>
      <c r="B3927">
        <v>27.3</v>
      </c>
      <c r="C3927">
        <v>78.760000000000005</v>
      </c>
      <c r="D3927">
        <v>100.2</v>
      </c>
      <c r="E3927">
        <v>100</v>
      </c>
    </row>
    <row r="3928" spans="1:5">
      <c r="A3928" s="1">
        <v>40552.074629629627</v>
      </c>
      <c r="B3928">
        <v>27.3</v>
      </c>
      <c r="C3928">
        <v>78.760000000000005</v>
      </c>
      <c r="D3928">
        <v>99.94</v>
      </c>
      <c r="E3928">
        <v>100</v>
      </c>
    </row>
    <row r="3929" spans="1:5">
      <c r="A3929" s="1">
        <v>40552.074641203704</v>
      </c>
      <c r="B3929">
        <v>27.3</v>
      </c>
      <c r="C3929">
        <v>78.760000000000005</v>
      </c>
      <c r="D3929">
        <v>100</v>
      </c>
      <c r="E3929">
        <v>100</v>
      </c>
    </row>
    <row r="3930" spans="1:5">
      <c r="A3930" s="1">
        <v>40552.074652777781</v>
      </c>
      <c r="B3930">
        <v>27.3</v>
      </c>
      <c r="C3930">
        <v>78.760000000000005</v>
      </c>
      <c r="D3930">
        <v>100.13</v>
      </c>
      <c r="E3930">
        <v>100</v>
      </c>
    </row>
    <row r="3931" spans="1:5">
      <c r="A3931" s="1">
        <v>40552.074664351851</v>
      </c>
      <c r="B3931">
        <v>27.3</v>
      </c>
      <c r="C3931">
        <v>78.760000000000005</v>
      </c>
      <c r="D3931">
        <v>100.07</v>
      </c>
      <c r="E3931">
        <v>100</v>
      </c>
    </row>
    <row r="3932" spans="1:5">
      <c r="A3932" s="1">
        <v>40552.074675925927</v>
      </c>
      <c r="B3932">
        <v>27.26</v>
      </c>
      <c r="C3932">
        <v>78.75</v>
      </c>
      <c r="D3932">
        <v>99.88</v>
      </c>
      <c r="E3932">
        <v>100</v>
      </c>
    </row>
    <row r="3933" spans="1:5">
      <c r="A3933" s="1">
        <v>40552.074687499997</v>
      </c>
      <c r="B3933">
        <v>27.26</v>
      </c>
      <c r="C3933">
        <v>78.75</v>
      </c>
      <c r="D3933">
        <v>100.13</v>
      </c>
      <c r="E3933">
        <v>100</v>
      </c>
    </row>
    <row r="3934" spans="1:5">
      <c r="A3934" s="1">
        <v>40552.074699074074</v>
      </c>
      <c r="B3934">
        <v>27.26</v>
      </c>
      <c r="C3934">
        <v>78.75</v>
      </c>
      <c r="D3934">
        <v>100</v>
      </c>
      <c r="E3934">
        <v>100</v>
      </c>
    </row>
    <row r="3935" spans="1:5">
      <c r="A3935" s="1">
        <v>40552.07471064815</v>
      </c>
      <c r="B3935">
        <v>27.26</v>
      </c>
      <c r="C3935">
        <v>79.180000000000007</v>
      </c>
      <c r="D3935">
        <v>100.07</v>
      </c>
      <c r="E3935">
        <v>100</v>
      </c>
    </row>
    <row r="3936" spans="1:5">
      <c r="A3936" s="1">
        <v>40552.07472222222</v>
      </c>
      <c r="B3936">
        <v>27.26</v>
      </c>
      <c r="C3936">
        <v>79.180000000000007</v>
      </c>
      <c r="D3936">
        <v>100.07</v>
      </c>
      <c r="E3936">
        <v>100</v>
      </c>
    </row>
    <row r="3937" spans="1:5">
      <c r="A3937" s="1">
        <v>40552.074733796297</v>
      </c>
      <c r="B3937">
        <v>27.26</v>
      </c>
      <c r="C3937">
        <v>79.180000000000007</v>
      </c>
      <c r="D3937">
        <v>100.07</v>
      </c>
      <c r="E3937">
        <v>100</v>
      </c>
    </row>
    <row r="3938" spans="1:5">
      <c r="A3938" s="1">
        <v>40552.074745370373</v>
      </c>
      <c r="B3938">
        <v>27.26</v>
      </c>
      <c r="C3938">
        <v>79.180000000000007</v>
      </c>
      <c r="D3938">
        <v>100.07</v>
      </c>
      <c r="E3938">
        <v>100</v>
      </c>
    </row>
    <row r="3939" spans="1:5">
      <c r="A3939" s="1">
        <v>40552.074756944443</v>
      </c>
      <c r="B3939">
        <v>27.26</v>
      </c>
      <c r="C3939">
        <v>79.180000000000007</v>
      </c>
      <c r="D3939">
        <v>100.13</v>
      </c>
      <c r="E3939">
        <v>100</v>
      </c>
    </row>
    <row r="3940" spans="1:5">
      <c r="A3940" s="1">
        <v>40552.07476851852</v>
      </c>
      <c r="B3940">
        <v>27.26</v>
      </c>
      <c r="C3940">
        <v>79.180000000000007</v>
      </c>
      <c r="D3940">
        <v>100</v>
      </c>
      <c r="E3940">
        <v>100</v>
      </c>
    </row>
    <row r="3941" spans="1:5">
      <c r="A3941" s="1">
        <v>40552.074780092589</v>
      </c>
      <c r="B3941">
        <v>27.26</v>
      </c>
      <c r="C3941">
        <v>79.180000000000007</v>
      </c>
      <c r="D3941">
        <v>99.94</v>
      </c>
      <c r="E3941">
        <v>100</v>
      </c>
    </row>
    <row r="3942" spans="1:5">
      <c r="A3942" s="1">
        <v>40552.074791666666</v>
      </c>
      <c r="B3942">
        <v>27.26</v>
      </c>
      <c r="C3942">
        <v>79.180000000000007</v>
      </c>
      <c r="D3942">
        <v>100.13</v>
      </c>
      <c r="E3942">
        <v>100</v>
      </c>
    </row>
    <row r="3943" spans="1:5">
      <c r="A3943" s="1">
        <v>40552.074803240743</v>
      </c>
      <c r="B3943">
        <v>27.26</v>
      </c>
      <c r="C3943">
        <v>79.180000000000007</v>
      </c>
      <c r="D3943">
        <v>100.13</v>
      </c>
      <c r="E3943">
        <v>100</v>
      </c>
    </row>
    <row r="3944" spans="1:5">
      <c r="A3944" s="1">
        <v>40552.074814814812</v>
      </c>
      <c r="B3944">
        <v>27.22</v>
      </c>
      <c r="C3944">
        <v>79.180000000000007</v>
      </c>
      <c r="D3944">
        <v>100.07</v>
      </c>
      <c r="E3944">
        <v>100</v>
      </c>
    </row>
    <row r="3945" spans="1:5">
      <c r="A3945" s="1">
        <v>40552.074826388889</v>
      </c>
      <c r="B3945">
        <v>27.22</v>
      </c>
      <c r="C3945">
        <v>79.599999999999994</v>
      </c>
      <c r="D3945">
        <v>100.07</v>
      </c>
      <c r="E3945">
        <v>100</v>
      </c>
    </row>
    <row r="3946" spans="1:5">
      <c r="A3946" s="1">
        <v>40552.074837962966</v>
      </c>
      <c r="B3946">
        <v>27.22</v>
      </c>
      <c r="C3946">
        <v>79.180000000000007</v>
      </c>
      <c r="D3946">
        <v>100</v>
      </c>
      <c r="E3946">
        <v>100</v>
      </c>
    </row>
    <row r="3947" spans="1:5">
      <c r="A3947" s="1">
        <v>40552.074849537035</v>
      </c>
      <c r="B3947">
        <v>27.22</v>
      </c>
      <c r="C3947">
        <v>79.599999999999994</v>
      </c>
      <c r="D3947">
        <v>99.88</v>
      </c>
      <c r="E3947">
        <v>100</v>
      </c>
    </row>
    <row r="3948" spans="1:5">
      <c r="A3948" s="1">
        <v>40552.074861111112</v>
      </c>
      <c r="B3948">
        <v>27.22</v>
      </c>
      <c r="C3948">
        <v>79.599999999999994</v>
      </c>
      <c r="D3948">
        <v>100</v>
      </c>
      <c r="E3948">
        <v>100</v>
      </c>
    </row>
    <row r="3949" spans="1:5">
      <c r="A3949" s="1">
        <v>40552.074872685182</v>
      </c>
      <c r="B3949">
        <v>27.22</v>
      </c>
      <c r="C3949">
        <v>79.599999999999994</v>
      </c>
      <c r="D3949">
        <v>100</v>
      </c>
      <c r="E3949">
        <v>100</v>
      </c>
    </row>
    <row r="3950" spans="1:5">
      <c r="A3950" s="1">
        <v>40552.074884259258</v>
      </c>
      <c r="B3950">
        <v>27.22</v>
      </c>
      <c r="C3950">
        <v>79.599999999999994</v>
      </c>
      <c r="D3950">
        <v>100</v>
      </c>
      <c r="E3950">
        <v>100</v>
      </c>
    </row>
    <row r="3951" spans="1:5">
      <c r="A3951" s="1">
        <v>40552.074907407405</v>
      </c>
      <c r="B3951">
        <v>27.22</v>
      </c>
      <c r="C3951">
        <v>79.599999999999994</v>
      </c>
      <c r="D3951">
        <v>100</v>
      </c>
      <c r="E3951">
        <v>100</v>
      </c>
    </row>
    <row r="3952" spans="1:5">
      <c r="A3952" s="1">
        <v>40552.074918981481</v>
      </c>
      <c r="B3952">
        <v>27.22</v>
      </c>
      <c r="C3952">
        <v>79.599999999999994</v>
      </c>
      <c r="D3952">
        <v>100.07</v>
      </c>
      <c r="E3952">
        <v>100</v>
      </c>
    </row>
    <row r="3953" spans="1:5">
      <c r="A3953" s="1">
        <v>40552.074930555558</v>
      </c>
      <c r="B3953">
        <v>27.22</v>
      </c>
      <c r="C3953">
        <v>79.599999999999994</v>
      </c>
      <c r="D3953">
        <v>100.2</v>
      </c>
      <c r="E3953">
        <v>100</v>
      </c>
    </row>
    <row r="3954" spans="1:5">
      <c r="A3954" s="1">
        <v>40552.074942129628</v>
      </c>
      <c r="B3954">
        <v>27.22</v>
      </c>
      <c r="C3954">
        <v>79.599999999999994</v>
      </c>
      <c r="D3954">
        <v>100</v>
      </c>
      <c r="E3954">
        <v>100</v>
      </c>
    </row>
    <row r="3955" spans="1:5">
      <c r="A3955" s="1">
        <v>40552.074953703705</v>
      </c>
      <c r="B3955">
        <v>27.22</v>
      </c>
      <c r="C3955">
        <v>79.599999999999994</v>
      </c>
      <c r="D3955">
        <v>99.88</v>
      </c>
      <c r="E3955">
        <v>100</v>
      </c>
    </row>
    <row r="3956" spans="1:5">
      <c r="A3956" s="1">
        <v>40552.074965277781</v>
      </c>
      <c r="B3956">
        <v>27.22</v>
      </c>
      <c r="C3956">
        <v>79.180000000000007</v>
      </c>
      <c r="D3956">
        <v>100</v>
      </c>
      <c r="E3956">
        <v>100</v>
      </c>
    </row>
    <row r="3957" spans="1:5">
      <c r="A3957" s="1">
        <v>40552.074976851851</v>
      </c>
      <c r="B3957">
        <v>27.22</v>
      </c>
      <c r="C3957">
        <v>79.180000000000007</v>
      </c>
      <c r="D3957">
        <v>100.07</v>
      </c>
      <c r="E3957">
        <v>100</v>
      </c>
    </row>
    <row r="3958" spans="1:5">
      <c r="A3958" s="1">
        <v>40552.074988425928</v>
      </c>
      <c r="B3958">
        <v>27.18</v>
      </c>
      <c r="C3958">
        <v>79.17</v>
      </c>
      <c r="D3958">
        <v>100</v>
      </c>
      <c r="E3958">
        <v>100</v>
      </c>
    </row>
    <row r="3959" spans="1:5">
      <c r="A3959" s="1">
        <v>40552.074999999997</v>
      </c>
      <c r="B3959">
        <v>27.18</v>
      </c>
      <c r="C3959">
        <v>79.17</v>
      </c>
      <c r="D3959">
        <v>100.13</v>
      </c>
      <c r="E3959">
        <v>100</v>
      </c>
    </row>
    <row r="3960" spans="1:5">
      <c r="A3960" s="1">
        <v>40552.075011574074</v>
      </c>
      <c r="B3960">
        <v>27.18</v>
      </c>
      <c r="C3960">
        <v>79.599999999999994</v>
      </c>
      <c r="D3960">
        <v>100</v>
      </c>
      <c r="E3960">
        <v>100</v>
      </c>
    </row>
    <row r="3961" spans="1:5">
      <c r="A3961" s="1">
        <v>40552.075023148151</v>
      </c>
      <c r="B3961">
        <v>27.18</v>
      </c>
      <c r="C3961">
        <v>79.599999999999994</v>
      </c>
      <c r="D3961">
        <v>100.07</v>
      </c>
      <c r="E3961">
        <v>100</v>
      </c>
    </row>
    <row r="3962" spans="1:5">
      <c r="A3962" s="1">
        <v>40552.07503472222</v>
      </c>
      <c r="B3962">
        <v>27.22</v>
      </c>
      <c r="C3962">
        <v>79.599999999999994</v>
      </c>
      <c r="D3962">
        <v>100.13</v>
      </c>
      <c r="E3962">
        <v>100</v>
      </c>
    </row>
    <row r="3963" spans="1:5">
      <c r="A3963" s="1">
        <v>40552.075046296297</v>
      </c>
      <c r="B3963">
        <v>27.18</v>
      </c>
      <c r="C3963">
        <v>79.599999999999994</v>
      </c>
      <c r="D3963">
        <v>100</v>
      </c>
      <c r="E3963">
        <v>100</v>
      </c>
    </row>
    <row r="3964" spans="1:5">
      <c r="A3964" s="1">
        <v>40552.075057870374</v>
      </c>
      <c r="B3964">
        <v>27.18</v>
      </c>
      <c r="C3964">
        <v>79.599999999999994</v>
      </c>
      <c r="D3964">
        <v>100.07</v>
      </c>
      <c r="E3964">
        <v>100</v>
      </c>
    </row>
    <row r="3965" spans="1:5">
      <c r="A3965" s="1">
        <v>40552.075069444443</v>
      </c>
      <c r="B3965">
        <v>27.18</v>
      </c>
      <c r="C3965">
        <v>79.599999999999994</v>
      </c>
      <c r="D3965">
        <v>100.07</v>
      </c>
      <c r="E3965">
        <v>100</v>
      </c>
    </row>
    <row r="3966" spans="1:5">
      <c r="A3966" s="1">
        <v>40552.07508101852</v>
      </c>
      <c r="B3966">
        <v>27.18</v>
      </c>
      <c r="C3966">
        <v>79.599999999999994</v>
      </c>
      <c r="D3966">
        <v>100</v>
      </c>
      <c r="E3966">
        <v>100</v>
      </c>
    </row>
    <row r="3967" spans="1:5">
      <c r="A3967" s="1">
        <v>40552.075092592589</v>
      </c>
      <c r="B3967">
        <v>27.18</v>
      </c>
      <c r="C3967">
        <v>79.599999999999994</v>
      </c>
      <c r="D3967">
        <v>100</v>
      </c>
      <c r="E3967">
        <v>100</v>
      </c>
    </row>
    <row r="3968" spans="1:5">
      <c r="A3968" s="1">
        <v>40552.075104166666</v>
      </c>
      <c r="B3968">
        <v>27.18</v>
      </c>
      <c r="C3968">
        <v>79.599999999999994</v>
      </c>
      <c r="D3968">
        <v>99.88</v>
      </c>
      <c r="E3968">
        <v>100</v>
      </c>
    </row>
    <row r="3969" spans="1:5">
      <c r="A3969" s="1">
        <v>40552.075115740743</v>
      </c>
      <c r="B3969">
        <v>27.14</v>
      </c>
      <c r="C3969">
        <v>79.59</v>
      </c>
      <c r="D3969">
        <v>100</v>
      </c>
      <c r="E3969">
        <v>100</v>
      </c>
    </row>
    <row r="3970" spans="1:5">
      <c r="A3970" s="1">
        <v>40552.075127314813</v>
      </c>
      <c r="B3970">
        <v>27.18</v>
      </c>
      <c r="C3970">
        <v>79.599999999999994</v>
      </c>
      <c r="D3970">
        <v>100</v>
      </c>
      <c r="E3970">
        <v>100</v>
      </c>
    </row>
    <row r="3971" spans="1:5">
      <c r="A3971" s="1">
        <v>40552.075138888889</v>
      </c>
      <c r="B3971">
        <v>27.14</v>
      </c>
      <c r="C3971">
        <v>79.59</v>
      </c>
      <c r="D3971">
        <v>100</v>
      </c>
      <c r="E3971">
        <v>100</v>
      </c>
    </row>
    <row r="3972" spans="1:5">
      <c r="A3972" s="1">
        <v>40552.075150462966</v>
      </c>
      <c r="B3972">
        <v>27.18</v>
      </c>
      <c r="C3972">
        <v>79.599999999999994</v>
      </c>
      <c r="D3972">
        <v>100</v>
      </c>
      <c r="E3972">
        <v>100</v>
      </c>
    </row>
    <row r="3973" spans="1:5">
      <c r="A3973" s="1">
        <v>40552.075162037036</v>
      </c>
      <c r="B3973">
        <v>27.14</v>
      </c>
      <c r="C3973">
        <v>79.59</v>
      </c>
      <c r="D3973">
        <v>100</v>
      </c>
      <c r="E3973">
        <v>100</v>
      </c>
    </row>
    <row r="3974" spans="1:5">
      <c r="A3974" s="1">
        <v>40552.075173611112</v>
      </c>
      <c r="B3974">
        <v>27.14</v>
      </c>
      <c r="C3974">
        <v>79.59</v>
      </c>
      <c r="D3974">
        <v>100</v>
      </c>
      <c r="E3974">
        <v>100</v>
      </c>
    </row>
    <row r="3975" spans="1:5">
      <c r="A3975" s="1">
        <v>40552.075185185182</v>
      </c>
      <c r="B3975">
        <v>27.14</v>
      </c>
      <c r="C3975">
        <v>79.59</v>
      </c>
      <c r="D3975">
        <v>100.07</v>
      </c>
      <c r="E3975">
        <v>100</v>
      </c>
    </row>
    <row r="3976" spans="1:5">
      <c r="A3976" s="1">
        <v>40552.075196759259</v>
      </c>
      <c r="B3976">
        <v>27.14</v>
      </c>
      <c r="C3976">
        <v>79.59</v>
      </c>
      <c r="D3976">
        <v>100.13</v>
      </c>
      <c r="E3976">
        <v>100</v>
      </c>
    </row>
    <row r="3977" spans="1:5">
      <c r="A3977" s="1">
        <v>40552.075208333335</v>
      </c>
      <c r="B3977">
        <v>27.14</v>
      </c>
      <c r="C3977">
        <v>79.59</v>
      </c>
      <c r="D3977">
        <v>100</v>
      </c>
      <c r="E3977">
        <v>100</v>
      </c>
    </row>
    <row r="3978" spans="1:5">
      <c r="A3978" s="1">
        <v>40552.075219907405</v>
      </c>
      <c r="B3978">
        <v>27.1</v>
      </c>
      <c r="C3978">
        <v>79.58</v>
      </c>
      <c r="D3978">
        <v>100.07</v>
      </c>
      <c r="E3978">
        <v>100</v>
      </c>
    </row>
    <row r="3979" spans="1:5">
      <c r="A3979" s="1">
        <v>40552.075231481482</v>
      </c>
      <c r="B3979">
        <v>27.1</v>
      </c>
      <c r="C3979">
        <v>79.58</v>
      </c>
      <c r="D3979">
        <v>100.07</v>
      </c>
      <c r="E3979">
        <v>100</v>
      </c>
    </row>
    <row r="3980" spans="1:5">
      <c r="A3980" s="1">
        <v>40552.075243055559</v>
      </c>
      <c r="B3980">
        <v>27.1</v>
      </c>
      <c r="C3980">
        <v>79.58</v>
      </c>
      <c r="D3980">
        <v>100</v>
      </c>
      <c r="E3980">
        <v>100</v>
      </c>
    </row>
    <row r="3981" spans="1:5">
      <c r="A3981" s="1">
        <v>40552.075254629628</v>
      </c>
      <c r="B3981">
        <v>27.1</v>
      </c>
      <c r="C3981">
        <v>79.58</v>
      </c>
      <c r="D3981">
        <v>100</v>
      </c>
      <c r="E3981">
        <v>100</v>
      </c>
    </row>
    <row r="3982" spans="1:5">
      <c r="A3982" s="1">
        <v>40552.075266203705</v>
      </c>
      <c r="B3982">
        <v>27.1</v>
      </c>
      <c r="C3982">
        <v>79.58</v>
      </c>
      <c r="D3982">
        <v>100</v>
      </c>
      <c r="E3982">
        <v>100</v>
      </c>
    </row>
    <row r="3983" spans="1:5">
      <c r="A3983" s="1">
        <v>40552.075277777774</v>
      </c>
      <c r="B3983">
        <v>27.1</v>
      </c>
      <c r="C3983">
        <v>79.58</v>
      </c>
      <c r="D3983">
        <v>100</v>
      </c>
      <c r="E3983">
        <v>100</v>
      </c>
    </row>
    <row r="3984" spans="1:5">
      <c r="A3984" s="1">
        <v>40552.075289351851</v>
      </c>
      <c r="B3984">
        <v>27.1</v>
      </c>
      <c r="C3984">
        <v>79.58</v>
      </c>
      <c r="D3984">
        <v>100.13</v>
      </c>
      <c r="E3984">
        <v>100</v>
      </c>
    </row>
    <row r="3985" spans="1:5">
      <c r="A3985" s="1">
        <v>40552.075300925928</v>
      </c>
      <c r="B3985">
        <v>27.1</v>
      </c>
      <c r="C3985">
        <v>79.58</v>
      </c>
      <c r="D3985">
        <v>100</v>
      </c>
      <c r="E3985">
        <v>100</v>
      </c>
    </row>
    <row r="3986" spans="1:5">
      <c r="A3986" s="1">
        <v>40552.075312499997</v>
      </c>
      <c r="B3986">
        <v>27.06</v>
      </c>
      <c r="C3986">
        <v>79.569999999999993</v>
      </c>
      <c r="D3986">
        <v>100</v>
      </c>
      <c r="E3986">
        <v>100</v>
      </c>
    </row>
    <row r="3987" spans="1:5">
      <c r="A3987" s="1">
        <v>40552.075324074074</v>
      </c>
      <c r="B3987">
        <v>27.06</v>
      </c>
      <c r="C3987">
        <v>79.569999999999993</v>
      </c>
      <c r="D3987">
        <v>100</v>
      </c>
      <c r="E3987">
        <v>100</v>
      </c>
    </row>
    <row r="3988" spans="1:5">
      <c r="A3988" s="1">
        <v>40552.075335648151</v>
      </c>
      <c r="B3988">
        <v>27.06</v>
      </c>
      <c r="C3988">
        <v>79.569999999999993</v>
      </c>
      <c r="D3988">
        <v>99.94</v>
      </c>
      <c r="E3988">
        <v>100</v>
      </c>
    </row>
    <row r="3989" spans="1:5">
      <c r="A3989" s="1">
        <v>40552.07534722222</v>
      </c>
      <c r="B3989">
        <v>27.06</v>
      </c>
      <c r="C3989">
        <v>79.569999999999993</v>
      </c>
      <c r="D3989">
        <v>100.13</v>
      </c>
      <c r="E3989">
        <v>100</v>
      </c>
    </row>
    <row r="3990" spans="1:5">
      <c r="A3990" s="1">
        <v>40552.075358796297</v>
      </c>
      <c r="B3990">
        <v>27.06</v>
      </c>
      <c r="C3990">
        <v>79.569999999999993</v>
      </c>
      <c r="D3990">
        <v>100</v>
      </c>
      <c r="E3990">
        <v>100</v>
      </c>
    </row>
    <row r="3991" spans="1:5">
      <c r="A3991" s="1">
        <v>40552.075370370374</v>
      </c>
      <c r="B3991">
        <v>27.06</v>
      </c>
      <c r="C3991">
        <v>79.569999999999993</v>
      </c>
      <c r="D3991">
        <v>100</v>
      </c>
      <c r="E3991">
        <v>100</v>
      </c>
    </row>
    <row r="3992" spans="1:5">
      <c r="A3992" s="1">
        <v>40552.075381944444</v>
      </c>
      <c r="B3992">
        <v>27.06</v>
      </c>
      <c r="C3992">
        <v>79.569999999999993</v>
      </c>
      <c r="D3992">
        <v>100.07</v>
      </c>
      <c r="E3992">
        <v>100</v>
      </c>
    </row>
    <row r="3993" spans="1:5">
      <c r="A3993" s="1">
        <v>40552.07539351852</v>
      </c>
      <c r="B3993">
        <v>27.02</v>
      </c>
      <c r="C3993">
        <v>79.56</v>
      </c>
      <c r="D3993">
        <v>100</v>
      </c>
      <c r="E3993">
        <v>100</v>
      </c>
    </row>
    <row r="3994" spans="1:5">
      <c r="A3994" s="1">
        <v>40552.07540509259</v>
      </c>
      <c r="B3994">
        <v>27.02</v>
      </c>
      <c r="C3994">
        <v>79.56</v>
      </c>
      <c r="D3994">
        <v>100.07</v>
      </c>
      <c r="E3994">
        <v>100</v>
      </c>
    </row>
    <row r="3995" spans="1:5">
      <c r="A3995" s="1">
        <v>40552.075416666667</v>
      </c>
      <c r="B3995">
        <v>27.02</v>
      </c>
      <c r="C3995">
        <v>79.989999999999995</v>
      </c>
      <c r="D3995">
        <v>100</v>
      </c>
      <c r="E3995">
        <v>100</v>
      </c>
    </row>
    <row r="3996" spans="1:5">
      <c r="A3996" s="1">
        <v>40552.075428240743</v>
      </c>
      <c r="B3996">
        <v>27.02</v>
      </c>
      <c r="C3996">
        <v>79.989999999999995</v>
      </c>
      <c r="D3996">
        <v>100.07</v>
      </c>
      <c r="E3996">
        <v>100</v>
      </c>
    </row>
    <row r="3997" spans="1:5">
      <c r="A3997" s="1">
        <v>40552.075439814813</v>
      </c>
      <c r="B3997">
        <v>27.02</v>
      </c>
      <c r="C3997">
        <v>79.989999999999995</v>
      </c>
      <c r="D3997">
        <v>99.94</v>
      </c>
      <c r="E3997">
        <v>100</v>
      </c>
    </row>
    <row r="3998" spans="1:5">
      <c r="A3998" s="1">
        <v>40552.07545138889</v>
      </c>
      <c r="B3998">
        <v>26.98</v>
      </c>
      <c r="C3998">
        <v>79.98</v>
      </c>
      <c r="D3998">
        <v>100</v>
      </c>
      <c r="E3998">
        <v>100</v>
      </c>
    </row>
    <row r="3999" spans="1:5">
      <c r="A3999" s="1">
        <v>40552.075462962966</v>
      </c>
      <c r="B3999">
        <v>27.02</v>
      </c>
      <c r="C3999">
        <v>79.989999999999995</v>
      </c>
      <c r="D3999">
        <v>99.88</v>
      </c>
      <c r="E3999">
        <v>100</v>
      </c>
    </row>
    <row r="4000" spans="1:5">
      <c r="A4000" s="1">
        <v>40552.075474537036</v>
      </c>
      <c r="B4000">
        <v>27.02</v>
      </c>
      <c r="C4000">
        <v>79.989999999999995</v>
      </c>
      <c r="D4000">
        <v>99.88</v>
      </c>
      <c r="E4000">
        <v>100</v>
      </c>
    </row>
    <row r="4001" spans="1:5">
      <c r="A4001" s="1">
        <v>40552.075486111113</v>
      </c>
      <c r="B4001">
        <v>26.98</v>
      </c>
      <c r="C4001">
        <v>79.98</v>
      </c>
      <c r="D4001">
        <v>100</v>
      </c>
      <c r="E4001">
        <v>100</v>
      </c>
    </row>
    <row r="4002" spans="1:5">
      <c r="A4002" s="1">
        <v>40552.075497685182</v>
      </c>
      <c r="B4002">
        <v>26.98</v>
      </c>
      <c r="C4002">
        <v>79.98</v>
      </c>
      <c r="D4002">
        <v>100</v>
      </c>
      <c r="E4002">
        <v>100</v>
      </c>
    </row>
    <row r="4003" spans="1:5">
      <c r="A4003" s="1">
        <v>40552.075509259259</v>
      </c>
      <c r="B4003">
        <v>26.98</v>
      </c>
      <c r="C4003">
        <v>79.98</v>
      </c>
      <c r="D4003">
        <v>100</v>
      </c>
      <c r="E4003">
        <v>100</v>
      </c>
    </row>
    <row r="4004" spans="1:5">
      <c r="A4004" s="1">
        <v>40552.075520833336</v>
      </c>
      <c r="B4004">
        <v>26.98</v>
      </c>
      <c r="C4004">
        <v>79.98</v>
      </c>
      <c r="D4004">
        <v>100</v>
      </c>
      <c r="E4004">
        <v>100</v>
      </c>
    </row>
    <row r="4005" spans="1:5">
      <c r="A4005" s="1">
        <v>40552.075532407405</v>
      </c>
      <c r="B4005">
        <v>26.98</v>
      </c>
      <c r="C4005">
        <v>79.98</v>
      </c>
      <c r="D4005">
        <v>100.13</v>
      </c>
      <c r="E4005">
        <v>100</v>
      </c>
    </row>
    <row r="4006" spans="1:5">
      <c r="A4006" s="1">
        <v>40552.075543981482</v>
      </c>
      <c r="B4006">
        <v>26.98</v>
      </c>
      <c r="C4006">
        <v>79.98</v>
      </c>
      <c r="D4006">
        <v>99.88</v>
      </c>
      <c r="E4006">
        <v>100</v>
      </c>
    </row>
    <row r="4007" spans="1:5">
      <c r="A4007" s="1">
        <v>40552.075555555559</v>
      </c>
      <c r="B4007">
        <v>26.98</v>
      </c>
      <c r="C4007">
        <v>79.98</v>
      </c>
      <c r="D4007">
        <v>100</v>
      </c>
      <c r="E4007">
        <v>100</v>
      </c>
    </row>
    <row r="4008" spans="1:5">
      <c r="A4008" s="1">
        <v>40552.075567129628</v>
      </c>
      <c r="B4008">
        <v>26.94</v>
      </c>
      <c r="C4008">
        <v>80.400000000000006</v>
      </c>
      <c r="D4008">
        <v>100</v>
      </c>
      <c r="E4008">
        <v>100</v>
      </c>
    </row>
    <row r="4009" spans="1:5">
      <c r="A4009" s="1">
        <v>40552.075578703705</v>
      </c>
      <c r="B4009">
        <v>26.94</v>
      </c>
      <c r="C4009">
        <v>80.400000000000006</v>
      </c>
      <c r="D4009">
        <v>100</v>
      </c>
      <c r="E4009">
        <v>100</v>
      </c>
    </row>
    <row r="4010" spans="1:5">
      <c r="A4010" s="1">
        <v>40552.075590277775</v>
      </c>
      <c r="B4010">
        <v>26.98</v>
      </c>
      <c r="C4010">
        <v>80.41</v>
      </c>
      <c r="D4010">
        <v>100</v>
      </c>
      <c r="E4010">
        <v>100</v>
      </c>
    </row>
    <row r="4011" spans="1:5">
      <c r="A4011" s="1">
        <v>40552.075601851851</v>
      </c>
      <c r="B4011">
        <v>26.98</v>
      </c>
      <c r="C4011">
        <v>80.41</v>
      </c>
      <c r="D4011">
        <v>100</v>
      </c>
      <c r="E4011">
        <v>100</v>
      </c>
    </row>
    <row r="4012" spans="1:5">
      <c r="A4012" s="1">
        <v>40552.075613425928</v>
      </c>
      <c r="B4012">
        <v>26.94</v>
      </c>
      <c r="C4012">
        <v>80.400000000000006</v>
      </c>
      <c r="D4012">
        <v>100.13</v>
      </c>
      <c r="E4012">
        <v>100</v>
      </c>
    </row>
    <row r="4013" spans="1:5">
      <c r="A4013" s="1">
        <v>40552.075624999998</v>
      </c>
      <c r="B4013">
        <v>26.94</v>
      </c>
      <c r="C4013">
        <v>80.400000000000006</v>
      </c>
      <c r="D4013">
        <v>100</v>
      </c>
      <c r="E4013">
        <v>100</v>
      </c>
    </row>
    <row r="4014" spans="1:5">
      <c r="A4014" s="1">
        <v>40552.075636574074</v>
      </c>
      <c r="B4014">
        <v>26.94</v>
      </c>
      <c r="C4014">
        <v>80.400000000000006</v>
      </c>
      <c r="D4014">
        <v>100</v>
      </c>
      <c r="E4014">
        <v>100</v>
      </c>
    </row>
    <row r="4015" spans="1:5">
      <c r="A4015" s="1">
        <v>40552.075648148151</v>
      </c>
      <c r="B4015">
        <v>26.94</v>
      </c>
      <c r="C4015">
        <v>80.400000000000006</v>
      </c>
      <c r="D4015">
        <v>100</v>
      </c>
      <c r="E4015">
        <v>100</v>
      </c>
    </row>
    <row r="4016" spans="1:5">
      <c r="A4016" s="1">
        <v>40552.075659722221</v>
      </c>
      <c r="B4016">
        <v>26.94</v>
      </c>
      <c r="C4016">
        <v>80.400000000000006</v>
      </c>
      <c r="D4016">
        <v>100</v>
      </c>
      <c r="E4016">
        <v>100</v>
      </c>
    </row>
    <row r="4017" spans="1:5">
      <c r="A4017" s="1">
        <v>40552.075671296298</v>
      </c>
      <c r="B4017">
        <v>26.94</v>
      </c>
      <c r="C4017">
        <v>80.400000000000006</v>
      </c>
      <c r="D4017">
        <v>100</v>
      </c>
      <c r="E4017">
        <v>100</v>
      </c>
    </row>
    <row r="4018" spans="1:5">
      <c r="A4018" s="1">
        <v>40552.075682870367</v>
      </c>
      <c r="B4018">
        <v>26.94</v>
      </c>
      <c r="C4018">
        <v>80.400000000000006</v>
      </c>
      <c r="D4018">
        <v>100.13</v>
      </c>
      <c r="E4018">
        <v>100</v>
      </c>
    </row>
    <row r="4019" spans="1:5">
      <c r="A4019" s="1">
        <v>40552.075694444444</v>
      </c>
      <c r="B4019">
        <v>26.94</v>
      </c>
      <c r="C4019">
        <v>80.400000000000006</v>
      </c>
      <c r="D4019">
        <v>100</v>
      </c>
      <c r="E4019">
        <v>100</v>
      </c>
    </row>
    <row r="4020" spans="1:5">
      <c r="A4020" s="1">
        <v>40552.075706018521</v>
      </c>
      <c r="B4020">
        <v>26.94</v>
      </c>
      <c r="C4020">
        <v>80.400000000000006</v>
      </c>
      <c r="D4020">
        <v>100</v>
      </c>
      <c r="E4020">
        <v>100</v>
      </c>
    </row>
    <row r="4021" spans="1:5">
      <c r="A4021" s="1">
        <v>40552.07571759259</v>
      </c>
      <c r="B4021">
        <v>26.94</v>
      </c>
      <c r="C4021">
        <v>80.400000000000006</v>
      </c>
      <c r="D4021">
        <v>100.26</v>
      </c>
      <c r="E4021">
        <v>100</v>
      </c>
    </row>
    <row r="4022" spans="1:5">
      <c r="A4022" s="1">
        <v>40552.075729166667</v>
      </c>
      <c r="B4022">
        <v>26.94</v>
      </c>
      <c r="C4022">
        <v>80.400000000000006</v>
      </c>
      <c r="D4022">
        <v>99.88</v>
      </c>
      <c r="E4022">
        <v>100</v>
      </c>
    </row>
    <row r="4023" spans="1:5">
      <c r="A4023" s="1">
        <v>40552.075740740744</v>
      </c>
      <c r="B4023">
        <v>26.94</v>
      </c>
      <c r="C4023">
        <v>80.400000000000006</v>
      </c>
      <c r="D4023">
        <v>100</v>
      </c>
      <c r="E4023">
        <v>100</v>
      </c>
    </row>
    <row r="4024" spans="1:5">
      <c r="A4024" s="1">
        <v>40552.075752314813</v>
      </c>
      <c r="B4024">
        <v>26.94</v>
      </c>
      <c r="C4024">
        <v>80.400000000000006</v>
      </c>
      <c r="D4024">
        <v>100.13</v>
      </c>
      <c r="E4024">
        <v>100</v>
      </c>
    </row>
    <row r="4025" spans="1:5">
      <c r="A4025" s="1">
        <v>40552.07576388889</v>
      </c>
      <c r="B4025">
        <v>26.94</v>
      </c>
      <c r="C4025">
        <v>80.400000000000006</v>
      </c>
      <c r="D4025">
        <v>100</v>
      </c>
      <c r="E4025">
        <v>100</v>
      </c>
    </row>
    <row r="4026" spans="1:5">
      <c r="A4026" s="1">
        <v>40552.075775462959</v>
      </c>
      <c r="B4026">
        <v>26.94</v>
      </c>
      <c r="C4026">
        <v>80.400000000000006</v>
      </c>
      <c r="D4026">
        <v>100</v>
      </c>
      <c r="E4026">
        <v>100</v>
      </c>
    </row>
    <row r="4027" spans="1:5">
      <c r="A4027" s="1">
        <v>40552.075787037036</v>
      </c>
      <c r="B4027">
        <v>26.94</v>
      </c>
      <c r="C4027">
        <v>80.400000000000006</v>
      </c>
      <c r="D4027">
        <v>99.94</v>
      </c>
      <c r="E4027">
        <v>100</v>
      </c>
    </row>
    <row r="4028" spans="1:5">
      <c r="A4028" s="1">
        <v>40552.075798611113</v>
      </c>
      <c r="B4028">
        <v>26.94</v>
      </c>
      <c r="C4028">
        <v>80.400000000000006</v>
      </c>
      <c r="D4028">
        <v>100</v>
      </c>
      <c r="E4028">
        <v>100</v>
      </c>
    </row>
    <row r="4029" spans="1:5">
      <c r="A4029" s="1">
        <v>40552.075810185182</v>
      </c>
      <c r="B4029">
        <v>26.94</v>
      </c>
      <c r="C4029">
        <v>80.400000000000006</v>
      </c>
      <c r="D4029">
        <v>99.75</v>
      </c>
      <c r="E4029">
        <v>100</v>
      </c>
    </row>
    <row r="4030" spans="1:5">
      <c r="A4030" s="1">
        <v>40552.075821759259</v>
      </c>
      <c r="B4030">
        <v>26.94</v>
      </c>
      <c r="C4030">
        <v>80.400000000000006</v>
      </c>
      <c r="D4030">
        <v>100</v>
      </c>
      <c r="E4030">
        <v>100</v>
      </c>
    </row>
    <row r="4031" spans="1:5">
      <c r="A4031" s="1">
        <v>40552.075833333336</v>
      </c>
      <c r="B4031">
        <v>26.9</v>
      </c>
      <c r="C4031">
        <v>80.39</v>
      </c>
      <c r="D4031">
        <v>100</v>
      </c>
      <c r="E4031">
        <v>100</v>
      </c>
    </row>
    <row r="4032" spans="1:5">
      <c r="A4032" s="1">
        <v>40552.075844907406</v>
      </c>
      <c r="B4032">
        <v>26.9</v>
      </c>
      <c r="C4032">
        <v>80.39</v>
      </c>
      <c r="D4032">
        <v>100</v>
      </c>
      <c r="E4032">
        <v>100</v>
      </c>
    </row>
    <row r="4033" spans="1:5">
      <c r="A4033" s="1">
        <v>40552.075856481482</v>
      </c>
      <c r="B4033">
        <v>26.9</v>
      </c>
      <c r="C4033">
        <v>80.39</v>
      </c>
      <c r="D4033">
        <v>100</v>
      </c>
      <c r="E4033">
        <v>100</v>
      </c>
    </row>
    <row r="4034" spans="1:5">
      <c r="A4034" s="1">
        <v>40552.075868055559</v>
      </c>
      <c r="B4034">
        <v>26.9</v>
      </c>
      <c r="C4034">
        <v>80.39</v>
      </c>
      <c r="D4034">
        <v>99.88</v>
      </c>
      <c r="E4034">
        <v>100</v>
      </c>
    </row>
    <row r="4035" spans="1:5">
      <c r="A4035" s="1">
        <v>40552.075879629629</v>
      </c>
      <c r="B4035">
        <v>26.9</v>
      </c>
      <c r="C4035">
        <v>80.39</v>
      </c>
      <c r="D4035">
        <v>99.94</v>
      </c>
      <c r="E4035">
        <v>100</v>
      </c>
    </row>
    <row r="4036" spans="1:5">
      <c r="A4036" s="1">
        <v>40552.075891203705</v>
      </c>
      <c r="B4036">
        <v>26.9</v>
      </c>
      <c r="C4036">
        <v>80.39</v>
      </c>
      <c r="D4036">
        <v>99.94</v>
      </c>
      <c r="E4036">
        <v>100</v>
      </c>
    </row>
    <row r="4037" spans="1:5">
      <c r="A4037" s="1">
        <v>40552.075902777775</v>
      </c>
      <c r="B4037">
        <v>26.9</v>
      </c>
      <c r="C4037">
        <v>80.39</v>
      </c>
      <c r="D4037">
        <v>100</v>
      </c>
      <c r="E4037">
        <v>100</v>
      </c>
    </row>
    <row r="4038" spans="1:5">
      <c r="A4038" s="1">
        <v>40552.075914351852</v>
      </c>
      <c r="B4038">
        <v>26.9</v>
      </c>
      <c r="C4038">
        <v>80.39</v>
      </c>
      <c r="D4038">
        <v>99.94</v>
      </c>
      <c r="E4038">
        <v>100</v>
      </c>
    </row>
    <row r="4039" spans="1:5">
      <c r="A4039" s="1">
        <v>40552.075925925928</v>
      </c>
      <c r="B4039">
        <v>26.9</v>
      </c>
      <c r="C4039">
        <v>80.39</v>
      </c>
      <c r="D4039">
        <v>100</v>
      </c>
      <c r="E4039">
        <v>100</v>
      </c>
    </row>
    <row r="4040" spans="1:5">
      <c r="A4040" s="1">
        <v>40552.075937499998</v>
      </c>
      <c r="B4040">
        <v>26.9</v>
      </c>
      <c r="C4040">
        <v>80.39</v>
      </c>
      <c r="D4040">
        <v>100</v>
      </c>
      <c r="E4040">
        <v>100</v>
      </c>
    </row>
    <row r="4041" spans="1:5">
      <c r="A4041" s="1">
        <v>40552.075949074075</v>
      </c>
      <c r="B4041">
        <v>26.9</v>
      </c>
      <c r="C4041">
        <v>80.39</v>
      </c>
      <c r="D4041">
        <v>99.94</v>
      </c>
      <c r="E4041">
        <v>100</v>
      </c>
    </row>
    <row r="4042" spans="1:5">
      <c r="A4042" s="1">
        <v>40552.075960648152</v>
      </c>
      <c r="B4042">
        <v>26.86</v>
      </c>
      <c r="C4042">
        <v>80.38</v>
      </c>
      <c r="D4042">
        <v>100</v>
      </c>
      <c r="E4042">
        <v>100</v>
      </c>
    </row>
    <row r="4043" spans="1:5">
      <c r="A4043" s="1">
        <v>40552.075972222221</v>
      </c>
      <c r="B4043">
        <v>26.9</v>
      </c>
      <c r="C4043">
        <v>80.39</v>
      </c>
      <c r="D4043">
        <v>99.94</v>
      </c>
      <c r="E4043">
        <v>100</v>
      </c>
    </row>
    <row r="4044" spans="1:5">
      <c r="A4044" s="1">
        <v>40552.075983796298</v>
      </c>
      <c r="B4044">
        <v>26.86</v>
      </c>
      <c r="C4044">
        <v>80.38</v>
      </c>
      <c r="D4044">
        <v>100</v>
      </c>
      <c r="E4044">
        <v>100</v>
      </c>
    </row>
    <row r="4045" spans="1:5">
      <c r="A4045" s="1">
        <v>40552.075995370367</v>
      </c>
      <c r="B4045">
        <v>26.86</v>
      </c>
      <c r="C4045">
        <v>80.38</v>
      </c>
      <c r="D4045">
        <v>100.13</v>
      </c>
      <c r="E4045">
        <v>100</v>
      </c>
    </row>
    <row r="4046" spans="1:5">
      <c r="A4046" s="1">
        <v>40552.076006944444</v>
      </c>
      <c r="B4046">
        <v>26.86</v>
      </c>
      <c r="C4046">
        <v>80.38</v>
      </c>
      <c r="D4046">
        <v>100</v>
      </c>
      <c r="E4046">
        <v>100</v>
      </c>
    </row>
    <row r="4047" spans="1:5">
      <c r="A4047" s="1">
        <v>40552.076018518521</v>
      </c>
      <c r="B4047">
        <v>26.86</v>
      </c>
      <c r="C4047">
        <v>80.38</v>
      </c>
      <c r="D4047">
        <v>100.26</v>
      </c>
      <c r="E4047">
        <v>100</v>
      </c>
    </row>
    <row r="4048" spans="1:5">
      <c r="A4048" s="1">
        <v>40552.07603009259</v>
      </c>
      <c r="B4048">
        <v>26.86</v>
      </c>
      <c r="C4048">
        <v>80.38</v>
      </c>
      <c r="D4048">
        <v>100</v>
      </c>
      <c r="E4048">
        <v>100</v>
      </c>
    </row>
    <row r="4049" spans="1:5">
      <c r="A4049" s="1">
        <v>40552.076041666667</v>
      </c>
      <c r="B4049">
        <v>26.86</v>
      </c>
      <c r="C4049">
        <v>80.38</v>
      </c>
      <c r="D4049">
        <v>99.94</v>
      </c>
      <c r="E4049">
        <v>100</v>
      </c>
    </row>
    <row r="4050" spans="1:5">
      <c r="A4050" s="1">
        <v>40552.076053240744</v>
      </c>
      <c r="B4050">
        <v>26.86</v>
      </c>
      <c r="C4050">
        <v>80.38</v>
      </c>
      <c r="D4050">
        <v>100</v>
      </c>
      <c r="E4050">
        <v>100</v>
      </c>
    </row>
    <row r="4051" spans="1:5">
      <c r="A4051" s="1">
        <v>40552.076064814813</v>
      </c>
      <c r="B4051">
        <v>26.86</v>
      </c>
      <c r="C4051">
        <v>80.38</v>
      </c>
      <c r="D4051">
        <v>100.07</v>
      </c>
      <c r="E4051">
        <v>100</v>
      </c>
    </row>
    <row r="4052" spans="1:5">
      <c r="A4052" s="1">
        <v>40552.07607638889</v>
      </c>
      <c r="B4052">
        <v>26.86</v>
      </c>
      <c r="C4052">
        <v>80.38</v>
      </c>
      <c r="D4052">
        <v>99.88</v>
      </c>
      <c r="E4052">
        <v>100</v>
      </c>
    </row>
    <row r="4053" spans="1:5">
      <c r="A4053" s="1">
        <v>40552.07608796296</v>
      </c>
      <c r="B4053">
        <v>26.86</v>
      </c>
      <c r="C4053">
        <v>80.38</v>
      </c>
      <c r="D4053">
        <v>100</v>
      </c>
      <c r="E4053">
        <v>100</v>
      </c>
    </row>
    <row r="4054" spans="1:5">
      <c r="A4054" s="1">
        <v>40552.076099537036</v>
      </c>
      <c r="B4054">
        <v>26.82</v>
      </c>
      <c r="C4054">
        <v>80.37</v>
      </c>
      <c r="D4054">
        <v>100</v>
      </c>
      <c r="E4054">
        <v>100</v>
      </c>
    </row>
    <row r="4055" spans="1:5">
      <c r="A4055" s="1">
        <v>40552.076111111113</v>
      </c>
      <c r="B4055">
        <v>26.82</v>
      </c>
      <c r="C4055">
        <v>80.37</v>
      </c>
      <c r="D4055">
        <v>100</v>
      </c>
      <c r="E4055">
        <v>100</v>
      </c>
    </row>
    <row r="4056" spans="1:5">
      <c r="A4056" s="1">
        <v>40552.076122685183</v>
      </c>
      <c r="B4056">
        <v>26.82</v>
      </c>
      <c r="C4056">
        <v>80.37</v>
      </c>
      <c r="D4056">
        <v>100</v>
      </c>
      <c r="E4056">
        <v>100</v>
      </c>
    </row>
    <row r="4057" spans="1:5">
      <c r="A4057" s="1">
        <v>40552.07613425926</v>
      </c>
      <c r="B4057">
        <v>26.82</v>
      </c>
      <c r="C4057">
        <v>80.37</v>
      </c>
      <c r="D4057">
        <v>100.07</v>
      </c>
      <c r="E4057">
        <v>100</v>
      </c>
    </row>
    <row r="4058" spans="1:5">
      <c r="A4058" s="1">
        <v>40552.076145833336</v>
      </c>
      <c r="B4058">
        <v>26.82</v>
      </c>
      <c r="C4058">
        <v>80.37</v>
      </c>
      <c r="D4058">
        <v>100</v>
      </c>
      <c r="E4058">
        <v>100</v>
      </c>
    </row>
    <row r="4059" spans="1:5">
      <c r="A4059" s="1">
        <v>40552.076157407406</v>
      </c>
      <c r="B4059">
        <v>26.78</v>
      </c>
      <c r="C4059">
        <v>80.36</v>
      </c>
      <c r="D4059">
        <v>100</v>
      </c>
      <c r="E4059">
        <v>100</v>
      </c>
    </row>
    <row r="4060" spans="1:5">
      <c r="A4060" s="1">
        <v>40552.076168981483</v>
      </c>
      <c r="B4060">
        <v>26.78</v>
      </c>
      <c r="C4060">
        <v>80.36</v>
      </c>
      <c r="D4060">
        <v>100.13</v>
      </c>
      <c r="E4060">
        <v>100</v>
      </c>
    </row>
    <row r="4061" spans="1:5">
      <c r="A4061" s="1">
        <v>40552.076180555552</v>
      </c>
      <c r="B4061">
        <v>26.82</v>
      </c>
      <c r="C4061">
        <v>80.37</v>
      </c>
      <c r="D4061">
        <v>100.13</v>
      </c>
      <c r="E4061">
        <v>100</v>
      </c>
    </row>
    <row r="4062" spans="1:5">
      <c r="A4062" s="1">
        <v>40552.076192129629</v>
      </c>
      <c r="B4062">
        <v>26.78</v>
      </c>
      <c r="C4062">
        <v>80.36</v>
      </c>
      <c r="D4062">
        <v>99.94</v>
      </c>
      <c r="E4062">
        <v>100</v>
      </c>
    </row>
    <row r="4063" spans="1:5">
      <c r="A4063" s="1">
        <v>40552.076203703706</v>
      </c>
      <c r="B4063">
        <v>26.78</v>
      </c>
      <c r="C4063">
        <v>80.36</v>
      </c>
      <c r="D4063">
        <v>99.88</v>
      </c>
      <c r="E4063">
        <v>100</v>
      </c>
    </row>
    <row r="4064" spans="1:5">
      <c r="A4064" s="1">
        <v>40552.076215277775</v>
      </c>
      <c r="B4064">
        <v>26.78</v>
      </c>
      <c r="C4064">
        <v>80.36</v>
      </c>
      <c r="D4064">
        <v>100</v>
      </c>
      <c r="E4064">
        <v>100</v>
      </c>
    </row>
    <row r="4065" spans="1:5">
      <c r="A4065" s="1">
        <v>40552.076226851852</v>
      </c>
      <c r="B4065">
        <v>26.78</v>
      </c>
      <c r="C4065">
        <v>80.36</v>
      </c>
      <c r="D4065">
        <v>100</v>
      </c>
      <c r="E4065">
        <v>100</v>
      </c>
    </row>
    <row r="4066" spans="1:5">
      <c r="A4066" s="1">
        <v>40552.076238425929</v>
      </c>
      <c r="B4066">
        <v>26.78</v>
      </c>
      <c r="C4066">
        <v>80.36</v>
      </c>
      <c r="D4066">
        <v>99.88</v>
      </c>
      <c r="E4066">
        <v>100</v>
      </c>
    </row>
    <row r="4067" spans="1:5">
      <c r="A4067" s="1">
        <v>40552.076249999998</v>
      </c>
      <c r="B4067">
        <v>26.74</v>
      </c>
      <c r="C4067">
        <v>80.36</v>
      </c>
      <c r="D4067">
        <v>99.88</v>
      </c>
      <c r="E4067">
        <v>100</v>
      </c>
    </row>
    <row r="4068" spans="1:5">
      <c r="A4068" s="1">
        <v>40552.076261574075</v>
      </c>
      <c r="B4068">
        <v>26.74</v>
      </c>
      <c r="C4068">
        <v>80.78</v>
      </c>
      <c r="D4068">
        <v>100.13</v>
      </c>
      <c r="E4068">
        <v>100</v>
      </c>
    </row>
    <row r="4069" spans="1:5">
      <c r="A4069" s="1">
        <v>40552.076273148145</v>
      </c>
      <c r="B4069">
        <v>26.74</v>
      </c>
      <c r="C4069">
        <v>80.78</v>
      </c>
      <c r="D4069">
        <v>99.88</v>
      </c>
      <c r="E4069">
        <v>100</v>
      </c>
    </row>
    <row r="4070" spans="1:5">
      <c r="A4070" s="1">
        <v>40552.076284722221</v>
      </c>
      <c r="B4070">
        <v>26.74</v>
      </c>
      <c r="C4070">
        <v>80.78</v>
      </c>
      <c r="D4070">
        <v>99.88</v>
      </c>
      <c r="E4070">
        <v>100</v>
      </c>
    </row>
    <row r="4071" spans="1:5">
      <c r="A4071" s="1">
        <v>40552.076296296298</v>
      </c>
      <c r="B4071">
        <v>26.74</v>
      </c>
      <c r="C4071">
        <v>80.78</v>
      </c>
      <c r="D4071">
        <v>100</v>
      </c>
      <c r="E4071">
        <v>100</v>
      </c>
    </row>
    <row r="4072" spans="1:5">
      <c r="A4072" s="1">
        <v>40552.076307870368</v>
      </c>
      <c r="B4072">
        <v>26.7</v>
      </c>
      <c r="C4072">
        <v>80.77</v>
      </c>
      <c r="D4072">
        <v>100.13</v>
      </c>
      <c r="E4072">
        <v>100</v>
      </c>
    </row>
    <row r="4073" spans="1:5">
      <c r="A4073" s="1">
        <v>40552.076319444444</v>
      </c>
      <c r="B4073">
        <v>26.7</v>
      </c>
      <c r="C4073">
        <v>80.77</v>
      </c>
      <c r="D4073">
        <v>99.94</v>
      </c>
      <c r="E4073">
        <v>100</v>
      </c>
    </row>
    <row r="4074" spans="1:5">
      <c r="A4074" s="1">
        <v>40552.076331018521</v>
      </c>
      <c r="B4074">
        <v>26.7</v>
      </c>
      <c r="C4074">
        <v>80.77</v>
      </c>
      <c r="D4074">
        <v>99.88</v>
      </c>
      <c r="E4074">
        <v>100</v>
      </c>
    </row>
    <row r="4075" spans="1:5">
      <c r="A4075" s="1">
        <v>40552.076342592591</v>
      </c>
      <c r="B4075">
        <v>26.7</v>
      </c>
      <c r="C4075">
        <v>80.77</v>
      </c>
      <c r="D4075">
        <v>100</v>
      </c>
      <c r="E4075">
        <v>100</v>
      </c>
    </row>
    <row r="4076" spans="1:5">
      <c r="A4076" s="1">
        <v>40552.076354166667</v>
      </c>
      <c r="B4076">
        <v>26.7</v>
      </c>
      <c r="C4076">
        <v>80.77</v>
      </c>
      <c r="D4076">
        <v>100.07</v>
      </c>
      <c r="E4076">
        <v>100</v>
      </c>
    </row>
    <row r="4077" spans="1:5">
      <c r="A4077" s="1">
        <v>40552.076365740744</v>
      </c>
      <c r="B4077">
        <v>26.7</v>
      </c>
      <c r="C4077">
        <v>80.77</v>
      </c>
      <c r="D4077">
        <v>100.2</v>
      </c>
      <c r="E4077">
        <v>100</v>
      </c>
    </row>
    <row r="4078" spans="1:5">
      <c r="A4078" s="1">
        <v>40552.076377314814</v>
      </c>
      <c r="B4078">
        <v>26.7</v>
      </c>
      <c r="C4078">
        <v>80.77</v>
      </c>
      <c r="D4078">
        <v>99.88</v>
      </c>
      <c r="E4078">
        <v>100</v>
      </c>
    </row>
    <row r="4079" spans="1:5">
      <c r="A4079" s="1">
        <v>40552.076388888891</v>
      </c>
      <c r="B4079">
        <v>26.7</v>
      </c>
      <c r="C4079">
        <v>80.77</v>
      </c>
      <c r="D4079">
        <v>100.07</v>
      </c>
      <c r="E4079">
        <v>100</v>
      </c>
    </row>
    <row r="4080" spans="1:5">
      <c r="A4080" s="1">
        <v>40552.07640046296</v>
      </c>
      <c r="B4080">
        <v>26.7</v>
      </c>
      <c r="C4080">
        <v>80.77</v>
      </c>
      <c r="D4080">
        <v>100</v>
      </c>
      <c r="E4080">
        <v>100</v>
      </c>
    </row>
    <row r="4081" spans="1:5">
      <c r="A4081" s="1">
        <v>40552.076412037037</v>
      </c>
      <c r="B4081">
        <v>26.7</v>
      </c>
      <c r="C4081">
        <v>80.77</v>
      </c>
      <c r="D4081">
        <v>100</v>
      </c>
      <c r="E4081">
        <v>100</v>
      </c>
    </row>
    <row r="4082" spans="1:5">
      <c r="A4082" s="1">
        <v>40552.076423611114</v>
      </c>
      <c r="B4082">
        <v>26.7</v>
      </c>
      <c r="C4082">
        <v>80.77</v>
      </c>
      <c r="D4082">
        <v>99.94</v>
      </c>
      <c r="E4082">
        <v>100</v>
      </c>
    </row>
    <row r="4083" spans="1:5">
      <c r="A4083" s="1">
        <v>40552.076435185183</v>
      </c>
      <c r="B4083">
        <v>26.7</v>
      </c>
      <c r="C4083">
        <v>80.77</v>
      </c>
      <c r="D4083">
        <v>100</v>
      </c>
      <c r="E4083">
        <v>100</v>
      </c>
    </row>
    <row r="4084" spans="1:5">
      <c r="A4084" s="1">
        <v>40552.07644675926</v>
      </c>
      <c r="B4084">
        <v>26.7</v>
      </c>
      <c r="C4084">
        <v>80.77</v>
      </c>
      <c r="D4084">
        <v>100.07</v>
      </c>
      <c r="E4084">
        <v>100</v>
      </c>
    </row>
    <row r="4085" spans="1:5">
      <c r="A4085" s="1">
        <v>40552.076458333337</v>
      </c>
      <c r="B4085">
        <v>26.66</v>
      </c>
      <c r="C4085">
        <v>80.760000000000005</v>
      </c>
      <c r="D4085">
        <v>99.94</v>
      </c>
      <c r="E4085">
        <v>100</v>
      </c>
    </row>
    <row r="4086" spans="1:5">
      <c r="A4086" s="1">
        <v>40552.076469907406</v>
      </c>
      <c r="B4086">
        <v>26.66</v>
      </c>
      <c r="C4086">
        <v>81.180000000000007</v>
      </c>
      <c r="D4086">
        <v>100.39</v>
      </c>
      <c r="E4086">
        <v>100</v>
      </c>
    </row>
    <row r="4087" spans="1:5">
      <c r="A4087" s="1">
        <v>40552.076481481483</v>
      </c>
      <c r="B4087">
        <v>26.66</v>
      </c>
      <c r="C4087">
        <v>80.760000000000005</v>
      </c>
      <c r="D4087">
        <v>99.81</v>
      </c>
      <c r="E4087">
        <v>100</v>
      </c>
    </row>
    <row r="4088" spans="1:5">
      <c r="A4088" s="1">
        <v>40552.076493055552</v>
      </c>
      <c r="B4088">
        <v>26.7</v>
      </c>
      <c r="C4088">
        <v>80.77</v>
      </c>
      <c r="D4088">
        <v>100.26</v>
      </c>
      <c r="E4088">
        <v>100</v>
      </c>
    </row>
    <row r="4089" spans="1:5">
      <c r="A4089" s="1">
        <v>40552.076504629629</v>
      </c>
      <c r="B4089">
        <v>26.66</v>
      </c>
      <c r="C4089">
        <v>81.180000000000007</v>
      </c>
      <c r="D4089">
        <v>100.07</v>
      </c>
      <c r="E4089">
        <v>100</v>
      </c>
    </row>
    <row r="4090" spans="1:5">
      <c r="A4090" s="1">
        <v>40552.076516203706</v>
      </c>
      <c r="B4090">
        <v>26.66</v>
      </c>
      <c r="C4090">
        <v>81.180000000000007</v>
      </c>
      <c r="D4090">
        <v>100</v>
      </c>
      <c r="E4090">
        <v>100</v>
      </c>
    </row>
    <row r="4091" spans="1:5">
      <c r="A4091" s="1">
        <v>40552.076527777775</v>
      </c>
      <c r="B4091">
        <v>26.66</v>
      </c>
      <c r="C4091">
        <v>81.180000000000007</v>
      </c>
      <c r="D4091">
        <v>99.94</v>
      </c>
      <c r="E4091">
        <v>100</v>
      </c>
    </row>
    <row r="4092" spans="1:5">
      <c r="A4092" s="1">
        <v>40552.076539351852</v>
      </c>
      <c r="B4092">
        <v>26.7</v>
      </c>
      <c r="C4092">
        <v>81.19</v>
      </c>
      <c r="D4092">
        <v>100.13</v>
      </c>
      <c r="E4092">
        <v>100</v>
      </c>
    </row>
    <row r="4093" spans="1:5">
      <c r="A4093" s="1">
        <v>40552.076550925929</v>
      </c>
      <c r="B4093">
        <v>26.66</v>
      </c>
      <c r="C4093">
        <v>81.180000000000007</v>
      </c>
      <c r="D4093">
        <v>100.13</v>
      </c>
      <c r="E4093">
        <v>100</v>
      </c>
    </row>
    <row r="4094" spans="1:5">
      <c r="A4094" s="1">
        <v>40552.076562499999</v>
      </c>
      <c r="B4094">
        <v>26.66</v>
      </c>
      <c r="C4094">
        <v>81.180000000000007</v>
      </c>
      <c r="D4094">
        <v>100.13</v>
      </c>
      <c r="E4094">
        <v>100</v>
      </c>
    </row>
    <row r="4095" spans="1:5">
      <c r="A4095" s="1">
        <v>40552.076574074075</v>
      </c>
      <c r="B4095">
        <v>26.66</v>
      </c>
      <c r="C4095">
        <v>81.180000000000007</v>
      </c>
      <c r="D4095">
        <v>99.88</v>
      </c>
      <c r="E4095">
        <v>100</v>
      </c>
    </row>
    <row r="4096" spans="1:5">
      <c r="A4096" s="1">
        <v>40552.076585648145</v>
      </c>
      <c r="B4096">
        <v>26.66</v>
      </c>
      <c r="C4096">
        <v>81.180000000000007</v>
      </c>
      <c r="D4096">
        <v>100.07</v>
      </c>
      <c r="E4096">
        <v>100</v>
      </c>
    </row>
    <row r="4097" spans="1:5">
      <c r="A4097" s="1">
        <v>40552.076597222222</v>
      </c>
      <c r="B4097">
        <v>26.66</v>
      </c>
      <c r="C4097">
        <v>81.180000000000007</v>
      </c>
      <c r="D4097">
        <v>100.13</v>
      </c>
      <c r="E4097">
        <v>100</v>
      </c>
    </row>
    <row r="4098" spans="1:5">
      <c r="A4098" s="1">
        <v>40552.076608796298</v>
      </c>
      <c r="B4098">
        <v>26.66</v>
      </c>
      <c r="C4098">
        <v>81.180000000000007</v>
      </c>
      <c r="D4098">
        <v>99.88</v>
      </c>
      <c r="E4098">
        <v>100</v>
      </c>
    </row>
    <row r="4099" spans="1:5">
      <c r="A4099" s="1">
        <v>40552.076620370368</v>
      </c>
      <c r="B4099">
        <v>26.66</v>
      </c>
      <c r="C4099">
        <v>81.180000000000007</v>
      </c>
      <c r="D4099">
        <v>100</v>
      </c>
      <c r="E4099">
        <v>100</v>
      </c>
    </row>
    <row r="4100" spans="1:5">
      <c r="A4100" s="1">
        <v>40552.076631944445</v>
      </c>
      <c r="B4100">
        <v>26.66</v>
      </c>
      <c r="C4100">
        <v>81.180000000000007</v>
      </c>
      <c r="D4100">
        <v>100.07</v>
      </c>
      <c r="E4100">
        <v>100</v>
      </c>
    </row>
    <row r="4101" spans="1:5">
      <c r="A4101" s="1">
        <v>40552.076643518521</v>
      </c>
      <c r="B4101">
        <v>26.66</v>
      </c>
      <c r="C4101">
        <v>81.180000000000007</v>
      </c>
      <c r="D4101">
        <v>100.07</v>
      </c>
      <c r="E4101">
        <v>100</v>
      </c>
    </row>
    <row r="4102" spans="1:5">
      <c r="A4102" s="1">
        <v>40552.076655092591</v>
      </c>
      <c r="B4102">
        <v>26.62</v>
      </c>
      <c r="C4102">
        <v>81.180000000000007</v>
      </c>
      <c r="D4102">
        <v>100</v>
      </c>
      <c r="E4102">
        <v>100</v>
      </c>
    </row>
    <row r="4103" spans="1:5">
      <c r="A4103" s="1">
        <v>40552.076666666668</v>
      </c>
      <c r="B4103">
        <v>26.62</v>
      </c>
      <c r="C4103">
        <v>81.180000000000007</v>
      </c>
      <c r="D4103">
        <v>99.94</v>
      </c>
      <c r="E4103">
        <v>100</v>
      </c>
    </row>
    <row r="4104" spans="1:5">
      <c r="A4104" s="1">
        <v>40552.076678240737</v>
      </c>
      <c r="B4104">
        <v>26.62</v>
      </c>
      <c r="C4104">
        <v>81.180000000000007</v>
      </c>
      <c r="D4104">
        <v>100</v>
      </c>
      <c r="E4104">
        <v>100</v>
      </c>
    </row>
    <row r="4105" spans="1:5">
      <c r="A4105" s="1">
        <v>40552.076689814814</v>
      </c>
      <c r="B4105">
        <v>26.62</v>
      </c>
      <c r="C4105">
        <v>80.75</v>
      </c>
      <c r="D4105">
        <v>100.13</v>
      </c>
      <c r="E4105">
        <v>100</v>
      </c>
    </row>
    <row r="4106" spans="1:5">
      <c r="A4106" s="1">
        <v>40552.076701388891</v>
      </c>
      <c r="B4106">
        <v>26.62</v>
      </c>
      <c r="C4106">
        <v>80.75</v>
      </c>
      <c r="D4106">
        <v>99.94</v>
      </c>
      <c r="E4106">
        <v>100</v>
      </c>
    </row>
    <row r="4107" spans="1:5">
      <c r="A4107" s="1">
        <v>40552.07671296296</v>
      </c>
      <c r="B4107">
        <v>26.62</v>
      </c>
      <c r="C4107">
        <v>80.75</v>
      </c>
      <c r="D4107">
        <v>100</v>
      </c>
      <c r="E4107">
        <v>100</v>
      </c>
    </row>
    <row r="4108" spans="1:5">
      <c r="A4108" s="1">
        <v>40552.076724537037</v>
      </c>
      <c r="B4108">
        <v>26.62</v>
      </c>
      <c r="C4108">
        <v>80.75</v>
      </c>
      <c r="D4108">
        <v>100</v>
      </c>
      <c r="E4108">
        <v>100</v>
      </c>
    </row>
    <row r="4109" spans="1:5">
      <c r="A4109" s="1">
        <v>40552.076736111114</v>
      </c>
      <c r="B4109">
        <v>26.62</v>
      </c>
      <c r="C4109">
        <v>81.180000000000007</v>
      </c>
      <c r="D4109">
        <v>100</v>
      </c>
      <c r="E4109">
        <v>100</v>
      </c>
    </row>
    <row r="4110" spans="1:5">
      <c r="A4110" s="1">
        <v>40552.076747685183</v>
      </c>
      <c r="B4110">
        <v>26.62</v>
      </c>
      <c r="C4110">
        <v>81.180000000000007</v>
      </c>
      <c r="D4110">
        <v>100.26</v>
      </c>
      <c r="E4110">
        <v>100</v>
      </c>
    </row>
    <row r="4111" spans="1:5">
      <c r="A4111" s="1">
        <v>40552.07675925926</v>
      </c>
      <c r="B4111">
        <v>26.62</v>
      </c>
      <c r="C4111">
        <v>81.180000000000007</v>
      </c>
      <c r="D4111">
        <v>100</v>
      </c>
      <c r="E4111">
        <v>100</v>
      </c>
    </row>
    <row r="4112" spans="1:5">
      <c r="A4112" s="1">
        <v>40552.076770833337</v>
      </c>
      <c r="B4112">
        <v>26.62</v>
      </c>
      <c r="C4112">
        <v>80.75</v>
      </c>
      <c r="D4112">
        <v>100</v>
      </c>
      <c r="E4112">
        <v>100</v>
      </c>
    </row>
    <row r="4113" spans="1:5">
      <c r="A4113" s="1">
        <v>40552.076782407406</v>
      </c>
      <c r="B4113">
        <v>26.62</v>
      </c>
      <c r="C4113">
        <v>81.180000000000007</v>
      </c>
      <c r="D4113">
        <v>100</v>
      </c>
      <c r="E4113">
        <v>100</v>
      </c>
    </row>
    <row r="4114" spans="1:5">
      <c r="A4114" s="1">
        <v>40552.076793981483</v>
      </c>
      <c r="B4114">
        <v>26.62</v>
      </c>
      <c r="C4114">
        <v>81.180000000000007</v>
      </c>
      <c r="D4114">
        <v>100.13</v>
      </c>
      <c r="E4114">
        <v>100</v>
      </c>
    </row>
    <row r="4115" spans="1:5">
      <c r="A4115" s="1">
        <v>40552.076805555553</v>
      </c>
      <c r="B4115">
        <v>26.62</v>
      </c>
      <c r="C4115">
        <v>81.180000000000007</v>
      </c>
      <c r="D4115">
        <v>99.94</v>
      </c>
      <c r="E4115">
        <v>100</v>
      </c>
    </row>
    <row r="4116" spans="1:5">
      <c r="A4116" s="1">
        <v>40552.076817129629</v>
      </c>
      <c r="B4116">
        <v>26.62</v>
      </c>
      <c r="C4116">
        <v>81.180000000000007</v>
      </c>
      <c r="D4116">
        <v>100.2</v>
      </c>
      <c r="E4116">
        <v>100</v>
      </c>
    </row>
    <row r="4117" spans="1:5">
      <c r="A4117" s="1">
        <v>40552.076828703706</v>
      </c>
      <c r="B4117">
        <v>26.62</v>
      </c>
      <c r="C4117">
        <v>81.180000000000007</v>
      </c>
      <c r="D4117">
        <v>100.13</v>
      </c>
      <c r="E4117">
        <v>100</v>
      </c>
    </row>
    <row r="4118" spans="1:5">
      <c r="A4118" s="1">
        <v>40552.076840277776</v>
      </c>
      <c r="B4118">
        <v>26.62</v>
      </c>
      <c r="C4118">
        <v>80.75</v>
      </c>
      <c r="D4118">
        <v>99.88</v>
      </c>
      <c r="E4118">
        <v>100</v>
      </c>
    </row>
    <row r="4119" spans="1:5">
      <c r="A4119" s="1">
        <v>40552.076851851853</v>
      </c>
      <c r="B4119">
        <v>26.62</v>
      </c>
      <c r="C4119">
        <v>80.75</v>
      </c>
      <c r="D4119">
        <v>100.07</v>
      </c>
      <c r="E4119">
        <v>100</v>
      </c>
    </row>
    <row r="4120" spans="1:5">
      <c r="A4120" s="1">
        <v>40552.076863425929</v>
      </c>
      <c r="B4120">
        <v>26.58</v>
      </c>
      <c r="C4120">
        <v>81.17</v>
      </c>
      <c r="D4120">
        <v>99.88</v>
      </c>
      <c r="E4120">
        <v>100</v>
      </c>
    </row>
    <row r="4121" spans="1:5">
      <c r="A4121" s="1">
        <v>40552.076874999999</v>
      </c>
      <c r="B4121">
        <v>26.62</v>
      </c>
      <c r="C4121">
        <v>81.180000000000007</v>
      </c>
      <c r="D4121">
        <v>99.88</v>
      </c>
      <c r="E4121">
        <v>100</v>
      </c>
    </row>
    <row r="4122" spans="1:5">
      <c r="A4122" s="1">
        <v>40552.076886574076</v>
      </c>
      <c r="B4122">
        <v>26.58</v>
      </c>
      <c r="C4122">
        <v>81.17</v>
      </c>
      <c r="D4122">
        <v>99.88</v>
      </c>
      <c r="E4122">
        <v>100</v>
      </c>
    </row>
    <row r="4123" spans="1:5">
      <c r="A4123" s="1">
        <v>40552.076898148145</v>
      </c>
      <c r="B4123">
        <v>26.58</v>
      </c>
      <c r="C4123">
        <v>81.17</v>
      </c>
      <c r="D4123">
        <v>100.07</v>
      </c>
      <c r="E4123">
        <v>100</v>
      </c>
    </row>
    <row r="4124" spans="1:5">
      <c r="A4124" s="1">
        <v>40552.076909722222</v>
      </c>
      <c r="B4124">
        <v>26.58</v>
      </c>
      <c r="C4124">
        <v>81.17</v>
      </c>
      <c r="D4124">
        <v>100.26</v>
      </c>
      <c r="E4124">
        <v>100</v>
      </c>
    </row>
    <row r="4125" spans="1:5">
      <c r="A4125" s="1">
        <v>40552.076921296299</v>
      </c>
      <c r="B4125">
        <v>26.58</v>
      </c>
      <c r="C4125">
        <v>81.17</v>
      </c>
      <c r="D4125">
        <v>100.13</v>
      </c>
      <c r="E4125">
        <v>100</v>
      </c>
    </row>
    <row r="4126" spans="1:5">
      <c r="A4126" s="1">
        <v>40552.076932870368</v>
      </c>
      <c r="B4126">
        <v>26.58</v>
      </c>
      <c r="C4126">
        <v>81.17</v>
      </c>
      <c r="D4126">
        <v>99.94</v>
      </c>
      <c r="E4126">
        <v>100</v>
      </c>
    </row>
    <row r="4127" spans="1:5">
      <c r="A4127" s="1">
        <v>40552.076944444445</v>
      </c>
      <c r="B4127">
        <v>26.58</v>
      </c>
      <c r="C4127">
        <v>81.17</v>
      </c>
      <c r="D4127">
        <v>99.88</v>
      </c>
      <c r="E4127">
        <v>100</v>
      </c>
    </row>
    <row r="4128" spans="1:5">
      <c r="A4128" s="1">
        <v>40552.076956018522</v>
      </c>
      <c r="B4128">
        <v>26.54</v>
      </c>
      <c r="C4128">
        <v>80.739999999999995</v>
      </c>
      <c r="D4128">
        <v>100.07</v>
      </c>
      <c r="E4128">
        <v>100</v>
      </c>
    </row>
    <row r="4129" spans="1:5">
      <c r="A4129" s="1">
        <v>40552.076967592591</v>
      </c>
      <c r="B4129">
        <v>26.54</v>
      </c>
      <c r="C4129">
        <v>80.739999999999995</v>
      </c>
      <c r="D4129">
        <v>99.94</v>
      </c>
      <c r="E4129">
        <v>100</v>
      </c>
    </row>
    <row r="4130" spans="1:5">
      <c r="A4130" s="1">
        <v>40552.076979166668</v>
      </c>
      <c r="B4130">
        <v>26.54</v>
      </c>
      <c r="C4130">
        <v>80.739999999999995</v>
      </c>
      <c r="D4130">
        <v>100.07</v>
      </c>
      <c r="E4130">
        <v>100</v>
      </c>
    </row>
    <row r="4131" spans="1:5">
      <c r="A4131" s="1">
        <v>40552.076990740738</v>
      </c>
      <c r="B4131">
        <v>26.54</v>
      </c>
      <c r="C4131">
        <v>80.739999999999995</v>
      </c>
      <c r="D4131">
        <v>100.07</v>
      </c>
      <c r="E4131">
        <v>100</v>
      </c>
    </row>
    <row r="4132" spans="1:5">
      <c r="A4132" s="1">
        <v>40552.077002314814</v>
      </c>
      <c r="B4132">
        <v>26.54</v>
      </c>
      <c r="C4132">
        <v>80.739999999999995</v>
      </c>
      <c r="D4132">
        <v>100.07</v>
      </c>
      <c r="E4132">
        <v>100</v>
      </c>
    </row>
    <row r="4133" spans="1:5">
      <c r="A4133" s="1">
        <v>40552.077013888891</v>
      </c>
      <c r="B4133">
        <v>26.54</v>
      </c>
      <c r="C4133">
        <v>80.739999999999995</v>
      </c>
      <c r="D4133">
        <v>100.2</v>
      </c>
      <c r="E4133">
        <v>100</v>
      </c>
    </row>
    <row r="4134" spans="1:5">
      <c r="A4134" s="1">
        <v>40552.077025462961</v>
      </c>
      <c r="B4134">
        <v>26.54</v>
      </c>
      <c r="C4134">
        <v>80.739999999999995</v>
      </c>
      <c r="D4134">
        <v>99.88</v>
      </c>
      <c r="E4134">
        <v>100</v>
      </c>
    </row>
    <row r="4135" spans="1:5">
      <c r="A4135" s="1">
        <v>40552.077037037037</v>
      </c>
      <c r="B4135">
        <v>26.54</v>
      </c>
      <c r="C4135">
        <v>80.739999999999995</v>
      </c>
      <c r="D4135">
        <v>100.13</v>
      </c>
      <c r="E4135">
        <v>100</v>
      </c>
    </row>
    <row r="4136" spans="1:5">
      <c r="A4136" s="1">
        <v>40552.077048611114</v>
      </c>
      <c r="B4136">
        <v>26.54</v>
      </c>
      <c r="C4136">
        <v>80.739999999999995</v>
      </c>
      <c r="D4136">
        <v>99.81</v>
      </c>
      <c r="E4136">
        <v>100</v>
      </c>
    </row>
    <row r="4137" spans="1:5">
      <c r="A4137" s="1">
        <v>40552.077060185184</v>
      </c>
      <c r="B4137">
        <v>26.54</v>
      </c>
      <c r="C4137">
        <v>80.739999999999995</v>
      </c>
      <c r="D4137">
        <v>100.13</v>
      </c>
      <c r="E4137">
        <v>100</v>
      </c>
    </row>
    <row r="4138" spans="1:5">
      <c r="A4138" s="1">
        <v>40552.07707175926</v>
      </c>
      <c r="B4138">
        <v>26.5</v>
      </c>
      <c r="C4138">
        <v>80.73</v>
      </c>
      <c r="D4138">
        <v>100</v>
      </c>
      <c r="E4138">
        <v>100</v>
      </c>
    </row>
    <row r="4139" spans="1:5">
      <c r="A4139" s="1">
        <v>40552.07708333333</v>
      </c>
      <c r="B4139">
        <v>26.5</v>
      </c>
      <c r="C4139">
        <v>80.73</v>
      </c>
      <c r="D4139">
        <v>100.07</v>
      </c>
      <c r="E4139">
        <v>100</v>
      </c>
    </row>
    <row r="4140" spans="1:5">
      <c r="A4140" s="1">
        <v>40552.077094907407</v>
      </c>
      <c r="B4140">
        <v>26.5</v>
      </c>
      <c r="C4140">
        <v>80.73</v>
      </c>
      <c r="D4140">
        <v>100.2</v>
      </c>
      <c r="E4140">
        <v>100</v>
      </c>
    </row>
    <row r="4141" spans="1:5">
      <c r="A4141" s="1">
        <v>40552.077106481483</v>
      </c>
      <c r="B4141">
        <v>26.5</v>
      </c>
      <c r="C4141">
        <v>80.73</v>
      </c>
      <c r="D4141">
        <v>100.13</v>
      </c>
      <c r="E4141">
        <v>100</v>
      </c>
    </row>
    <row r="4142" spans="1:5">
      <c r="A4142" s="1">
        <v>40552.077118055553</v>
      </c>
      <c r="B4142">
        <v>26.5</v>
      </c>
      <c r="C4142">
        <v>80.73</v>
      </c>
      <c r="D4142">
        <v>99.94</v>
      </c>
      <c r="E4142">
        <v>100</v>
      </c>
    </row>
    <row r="4143" spans="1:5">
      <c r="A4143" s="1">
        <v>40552.07712962963</v>
      </c>
      <c r="B4143">
        <v>26.5</v>
      </c>
      <c r="C4143">
        <v>80.73</v>
      </c>
      <c r="D4143">
        <v>100</v>
      </c>
      <c r="E4143">
        <v>100</v>
      </c>
    </row>
    <row r="4144" spans="1:5">
      <c r="A4144" s="1">
        <v>40552.077141203707</v>
      </c>
      <c r="B4144">
        <v>26.5</v>
      </c>
      <c r="C4144">
        <v>80.73</v>
      </c>
      <c r="D4144">
        <v>100.07</v>
      </c>
      <c r="E4144">
        <v>100</v>
      </c>
    </row>
    <row r="4145" spans="1:5">
      <c r="A4145" s="1">
        <v>40552.077152777776</v>
      </c>
      <c r="B4145">
        <v>26.46</v>
      </c>
      <c r="C4145">
        <v>80.72</v>
      </c>
      <c r="D4145">
        <v>100.2</v>
      </c>
      <c r="E4145">
        <v>100</v>
      </c>
    </row>
    <row r="4146" spans="1:5">
      <c r="A4146" s="1">
        <v>40552.077164351853</v>
      </c>
      <c r="B4146">
        <v>26.46</v>
      </c>
      <c r="C4146">
        <v>80.72</v>
      </c>
      <c r="D4146">
        <v>100.13</v>
      </c>
      <c r="E4146">
        <v>100</v>
      </c>
    </row>
    <row r="4147" spans="1:5">
      <c r="A4147" s="1">
        <v>40552.077175925922</v>
      </c>
      <c r="B4147">
        <v>26.46</v>
      </c>
      <c r="C4147">
        <v>80.72</v>
      </c>
      <c r="D4147">
        <v>100</v>
      </c>
      <c r="E4147">
        <v>100</v>
      </c>
    </row>
    <row r="4148" spans="1:5">
      <c r="A4148" s="1">
        <v>40552.077187499999</v>
      </c>
      <c r="B4148">
        <v>26.46</v>
      </c>
      <c r="C4148">
        <v>80.72</v>
      </c>
      <c r="D4148">
        <v>100.13</v>
      </c>
      <c r="E4148">
        <v>100</v>
      </c>
    </row>
    <row r="4149" spans="1:5">
      <c r="A4149" s="1">
        <v>40552.077199074076</v>
      </c>
      <c r="B4149">
        <v>26.46</v>
      </c>
      <c r="C4149">
        <v>80.72</v>
      </c>
      <c r="D4149">
        <v>100.26</v>
      </c>
      <c r="E4149">
        <v>100</v>
      </c>
    </row>
    <row r="4150" spans="1:5">
      <c r="A4150" s="1">
        <v>40552.077210648145</v>
      </c>
      <c r="B4150">
        <v>26.46</v>
      </c>
      <c r="C4150">
        <v>80.72</v>
      </c>
      <c r="D4150">
        <v>100.13</v>
      </c>
      <c r="E4150">
        <v>100</v>
      </c>
    </row>
    <row r="4151" spans="1:5">
      <c r="A4151" s="1">
        <v>40552.077222222222</v>
      </c>
      <c r="B4151">
        <v>26.46</v>
      </c>
      <c r="C4151">
        <v>80.72</v>
      </c>
      <c r="D4151">
        <v>100.13</v>
      </c>
      <c r="E4151">
        <v>100</v>
      </c>
    </row>
    <row r="4152" spans="1:5">
      <c r="A4152" s="1">
        <v>40552.077233796299</v>
      </c>
      <c r="B4152">
        <v>26.42</v>
      </c>
      <c r="C4152">
        <v>80.709999999999994</v>
      </c>
      <c r="D4152">
        <v>100.13</v>
      </c>
      <c r="E4152">
        <v>100</v>
      </c>
    </row>
    <row r="4153" spans="1:5">
      <c r="A4153" s="1">
        <v>40552.077245370368</v>
      </c>
      <c r="B4153">
        <v>26.42</v>
      </c>
      <c r="C4153">
        <v>80.709999999999994</v>
      </c>
      <c r="D4153">
        <v>100.13</v>
      </c>
      <c r="E4153">
        <v>100</v>
      </c>
    </row>
    <row r="4154" spans="1:5">
      <c r="A4154" s="1">
        <v>40552.077256944445</v>
      </c>
      <c r="B4154">
        <v>26.42</v>
      </c>
      <c r="C4154">
        <v>80.709999999999994</v>
      </c>
      <c r="D4154">
        <v>100.07</v>
      </c>
      <c r="E4154">
        <v>100</v>
      </c>
    </row>
    <row r="4155" spans="1:5">
      <c r="A4155" s="1">
        <v>40552.077268518522</v>
      </c>
      <c r="B4155">
        <v>26.42</v>
      </c>
      <c r="C4155">
        <v>80.709999999999994</v>
      </c>
      <c r="D4155">
        <v>100.26</v>
      </c>
      <c r="E4155">
        <v>100</v>
      </c>
    </row>
    <row r="4156" spans="1:5">
      <c r="A4156" s="1">
        <v>40552.077280092592</v>
      </c>
      <c r="B4156">
        <v>26.42</v>
      </c>
      <c r="C4156">
        <v>81.13</v>
      </c>
      <c r="D4156">
        <v>100</v>
      </c>
      <c r="E4156">
        <v>100</v>
      </c>
    </row>
    <row r="4157" spans="1:5">
      <c r="A4157" s="1">
        <v>40552.077291666668</v>
      </c>
      <c r="B4157">
        <v>26.42</v>
      </c>
      <c r="C4157">
        <v>81.13</v>
      </c>
      <c r="D4157">
        <v>100</v>
      </c>
      <c r="E4157">
        <v>100</v>
      </c>
    </row>
    <row r="4158" spans="1:5">
      <c r="A4158" s="1">
        <v>40552.077303240738</v>
      </c>
      <c r="B4158">
        <v>26.42</v>
      </c>
      <c r="C4158">
        <v>81.13</v>
      </c>
      <c r="D4158">
        <v>100.26</v>
      </c>
      <c r="E4158">
        <v>100</v>
      </c>
    </row>
    <row r="4159" spans="1:5">
      <c r="A4159" s="1">
        <v>40552.077314814815</v>
      </c>
      <c r="B4159">
        <v>26.42</v>
      </c>
      <c r="C4159">
        <v>81.13</v>
      </c>
      <c r="D4159">
        <v>100.26</v>
      </c>
      <c r="E4159">
        <v>100</v>
      </c>
    </row>
    <row r="4160" spans="1:5">
      <c r="A4160" s="1">
        <v>40552.077326388891</v>
      </c>
      <c r="B4160">
        <v>26.42</v>
      </c>
      <c r="C4160">
        <v>81.13</v>
      </c>
      <c r="D4160">
        <v>99.94</v>
      </c>
      <c r="E4160">
        <v>100</v>
      </c>
    </row>
    <row r="4161" spans="1:5">
      <c r="A4161" s="1">
        <v>40552.077337962961</v>
      </c>
      <c r="B4161">
        <v>26.38</v>
      </c>
      <c r="C4161">
        <v>81.12</v>
      </c>
      <c r="D4161">
        <v>100</v>
      </c>
      <c r="E4161">
        <v>100</v>
      </c>
    </row>
    <row r="4162" spans="1:5">
      <c r="A4162" s="1">
        <v>40552.077349537038</v>
      </c>
      <c r="B4162">
        <v>26.38</v>
      </c>
      <c r="C4162">
        <v>81.12</v>
      </c>
      <c r="D4162">
        <v>100</v>
      </c>
      <c r="E4162">
        <v>100</v>
      </c>
    </row>
    <row r="4163" spans="1:5">
      <c r="A4163" s="1">
        <v>40552.077361111114</v>
      </c>
      <c r="B4163">
        <v>26.42</v>
      </c>
      <c r="C4163">
        <v>81.13</v>
      </c>
      <c r="D4163">
        <v>100.13</v>
      </c>
      <c r="E4163">
        <v>100</v>
      </c>
    </row>
    <row r="4164" spans="1:5">
      <c r="A4164" s="1">
        <v>40552.077372685184</v>
      </c>
      <c r="B4164">
        <v>26.42</v>
      </c>
      <c r="C4164">
        <v>81.13</v>
      </c>
      <c r="D4164">
        <v>100.07</v>
      </c>
      <c r="E4164">
        <v>100</v>
      </c>
    </row>
    <row r="4165" spans="1:5">
      <c r="A4165" s="1">
        <v>40552.077384259261</v>
      </c>
      <c r="B4165">
        <v>26.38</v>
      </c>
      <c r="C4165">
        <v>81.12</v>
      </c>
      <c r="D4165">
        <v>100</v>
      </c>
      <c r="E4165">
        <v>100</v>
      </c>
    </row>
    <row r="4166" spans="1:5">
      <c r="A4166" s="1">
        <v>40552.07739583333</v>
      </c>
      <c r="B4166">
        <v>26.42</v>
      </c>
      <c r="C4166">
        <v>81.13</v>
      </c>
      <c r="D4166">
        <v>100.13</v>
      </c>
      <c r="E4166">
        <v>100</v>
      </c>
    </row>
    <row r="4167" spans="1:5">
      <c r="A4167" s="1">
        <v>40552.077407407407</v>
      </c>
      <c r="B4167">
        <v>26.38</v>
      </c>
      <c r="C4167">
        <v>81.12</v>
      </c>
      <c r="D4167">
        <v>99.88</v>
      </c>
      <c r="E4167">
        <v>100</v>
      </c>
    </row>
    <row r="4168" spans="1:5">
      <c r="A4168" s="1">
        <v>40552.077418981484</v>
      </c>
      <c r="B4168">
        <v>26.38</v>
      </c>
      <c r="C4168">
        <v>81.12</v>
      </c>
      <c r="D4168">
        <v>100</v>
      </c>
      <c r="E4168">
        <v>100</v>
      </c>
    </row>
    <row r="4169" spans="1:5">
      <c r="A4169" s="1">
        <v>40552.077430555553</v>
      </c>
      <c r="B4169">
        <v>26.42</v>
      </c>
      <c r="C4169">
        <v>81.13</v>
      </c>
      <c r="D4169">
        <v>100.13</v>
      </c>
      <c r="E4169">
        <v>100</v>
      </c>
    </row>
    <row r="4170" spans="1:5">
      <c r="A4170" s="1">
        <v>40552.07744212963</v>
      </c>
      <c r="B4170">
        <v>26.38</v>
      </c>
      <c r="C4170">
        <v>81.12</v>
      </c>
      <c r="D4170">
        <v>100.13</v>
      </c>
      <c r="E4170">
        <v>100</v>
      </c>
    </row>
    <row r="4171" spans="1:5">
      <c r="A4171" s="1">
        <v>40552.077453703707</v>
      </c>
      <c r="B4171">
        <v>26.38</v>
      </c>
      <c r="C4171">
        <v>81.12</v>
      </c>
      <c r="D4171">
        <v>100.13</v>
      </c>
      <c r="E4171">
        <v>100</v>
      </c>
    </row>
    <row r="4172" spans="1:5">
      <c r="A4172" s="1">
        <v>40552.077465277776</v>
      </c>
      <c r="B4172">
        <v>26.42</v>
      </c>
      <c r="C4172">
        <v>81.13</v>
      </c>
      <c r="D4172">
        <v>100.13</v>
      </c>
      <c r="E4172">
        <v>100</v>
      </c>
    </row>
    <row r="4173" spans="1:5">
      <c r="A4173" s="1">
        <v>40552.077476851853</v>
      </c>
      <c r="B4173">
        <v>26.38</v>
      </c>
      <c r="C4173">
        <v>81.12</v>
      </c>
      <c r="D4173">
        <v>100.13</v>
      </c>
      <c r="E4173">
        <v>100</v>
      </c>
    </row>
    <row r="4174" spans="1:5">
      <c r="A4174" s="1">
        <v>40552.077488425923</v>
      </c>
      <c r="B4174">
        <v>26.38</v>
      </c>
      <c r="C4174">
        <v>81.12</v>
      </c>
      <c r="D4174">
        <v>100.13</v>
      </c>
      <c r="E4174">
        <v>100</v>
      </c>
    </row>
    <row r="4175" spans="1:5">
      <c r="A4175" s="1">
        <v>40552.077499999999</v>
      </c>
      <c r="B4175">
        <v>26.38</v>
      </c>
      <c r="C4175">
        <v>81.12</v>
      </c>
      <c r="D4175">
        <v>100</v>
      </c>
      <c r="E4175">
        <v>100</v>
      </c>
    </row>
    <row r="4176" spans="1:5">
      <c r="A4176" s="1">
        <v>40552.077511574076</v>
      </c>
      <c r="B4176">
        <v>26.38</v>
      </c>
      <c r="C4176">
        <v>81.12</v>
      </c>
      <c r="D4176">
        <v>100</v>
      </c>
      <c r="E4176">
        <v>100</v>
      </c>
    </row>
    <row r="4177" spans="1:5">
      <c r="A4177" s="1">
        <v>40552.077523148146</v>
      </c>
      <c r="B4177">
        <v>26.38</v>
      </c>
      <c r="C4177">
        <v>81.12</v>
      </c>
      <c r="D4177">
        <v>100.13</v>
      </c>
      <c r="E4177">
        <v>100</v>
      </c>
    </row>
    <row r="4178" spans="1:5">
      <c r="A4178" s="1">
        <v>40552.077534722222</v>
      </c>
      <c r="B4178">
        <v>26.38</v>
      </c>
      <c r="C4178">
        <v>81.12</v>
      </c>
      <c r="D4178">
        <v>100.26</v>
      </c>
      <c r="E4178">
        <v>100</v>
      </c>
    </row>
    <row r="4179" spans="1:5">
      <c r="A4179" s="1">
        <v>40552.077546296299</v>
      </c>
      <c r="B4179">
        <v>26.38</v>
      </c>
      <c r="C4179">
        <v>81.12</v>
      </c>
      <c r="D4179">
        <v>100.13</v>
      </c>
      <c r="E4179">
        <v>100</v>
      </c>
    </row>
    <row r="4180" spans="1:5">
      <c r="A4180" s="1">
        <v>40552.077557870369</v>
      </c>
      <c r="B4180">
        <v>26.38</v>
      </c>
      <c r="C4180">
        <v>81.12</v>
      </c>
      <c r="D4180">
        <v>100.13</v>
      </c>
      <c r="E4180">
        <v>100</v>
      </c>
    </row>
    <row r="4181" spans="1:5">
      <c r="A4181" s="1">
        <v>40552.077569444446</v>
      </c>
      <c r="B4181">
        <v>26.38</v>
      </c>
      <c r="C4181">
        <v>81.12</v>
      </c>
      <c r="D4181">
        <v>100</v>
      </c>
      <c r="E4181">
        <v>100</v>
      </c>
    </row>
    <row r="4182" spans="1:5">
      <c r="A4182" s="1">
        <v>40552.077581018515</v>
      </c>
      <c r="B4182">
        <v>26.38</v>
      </c>
      <c r="C4182">
        <v>81.12</v>
      </c>
      <c r="D4182">
        <v>100</v>
      </c>
      <c r="E4182">
        <v>100</v>
      </c>
    </row>
    <row r="4183" spans="1:5">
      <c r="A4183" s="1">
        <v>40552.077592592592</v>
      </c>
      <c r="B4183">
        <v>26.38</v>
      </c>
      <c r="C4183">
        <v>81.12</v>
      </c>
      <c r="D4183">
        <v>100.13</v>
      </c>
      <c r="E4183">
        <v>100</v>
      </c>
    </row>
    <row r="4184" spans="1:5">
      <c r="A4184" s="1">
        <v>40552.077604166669</v>
      </c>
      <c r="B4184">
        <v>26.38</v>
      </c>
      <c r="C4184">
        <v>81.12</v>
      </c>
      <c r="D4184">
        <v>100</v>
      </c>
      <c r="E4184">
        <v>100</v>
      </c>
    </row>
    <row r="4185" spans="1:5">
      <c r="A4185" s="1">
        <v>40552.077615740738</v>
      </c>
      <c r="B4185">
        <v>26.38</v>
      </c>
      <c r="C4185">
        <v>81.12</v>
      </c>
      <c r="D4185">
        <v>99.88</v>
      </c>
      <c r="E4185">
        <v>100</v>
      </c>
    </row>
    <row r="4186" spans="1:5">
      <c r="A4186" s="1">
        <v>40552.077627314815</v>
      </c>
      <c r="B4186">
        <v>26.38</v>
      </c>
      <c r="C4186">
        <v>81.12</v>
      </c>
      <c r="D4186">
        <v>100</v>
      </c>
      <c r="E4186">
        <v>100</v>
      </c>
    </row>
    <row r="4187" spans="1:5">
      <c r="A4187" s="1">
        <v>40552.077638888892</v>
      </c>
      <c r="B4187">
        <v>26.38</v>
      </c>
      <c r="C4187">
        <v>81.12</v>
      </c>
      <c r="D4187">
        <v>100.13</v>
      </c>
      <c r="E4187">
        <v>100</v>
      </c>
    </row>
    <row r="4188" spans="1:5">
      <c r="A4188" s="1">
        <v>40552.077650462961</v>
      </c>
      <c r="B4188">
        <v>26.38</v>
      </c>
      <c r="C4188">
        <v>81.12</v>
      </c>
      <c r="D4188">
        <v>100</v>
      </c>
      <c r="E4188">
        <v>100</v>
      </c>
    </row>
    <row r="4189" spans="1:5">
      <c r="A4189" s="1">
        <v>40552.077662037038</v>
      </c>
      <c r="B4189">
        <v>26.38</v>
      </c>
      <c r="C4189">
        <v>81.12</v>
      </c>
      <c r="D4189">
        <v>100.13</v>
      </c>
      <c r="E4189">
        <v>100</v>
      </c>
    </row>
    <row r="4190" spans="1:5">
      <c r="A4190" s="1">
        <v>40552.077673611115</v>
      </c>
      <c r="B4190">
        <v>26.38</v>
      </c>
      <c r="C4190">
        <v>81.12</v>
      </c>
      <c r="D4190">
        <v>99.88</v>
      </c>
      <c r="E4190">
        <v>100</v>
      </c>
    </row>
    <row r="4191" spans="1:5">
      <c r="A4191" s="1">
        <v>40552.077685185184</v>
      </c>
      <c r="B4191">
        <v>26.38</v>
      </c>
      <c r="C4191">
        <v>81.12</v>
      </c>
      <c r="D4191">
        <v>100.13</v>
      </c>
      <c r="E4191">
        <v>100</v>
      </c>
    </row>
    <row r="4192" spans="1:5">
      <c r="A4192" s="1">
        <v>40552.077696759261</v>
      </c>
      <c r="B4192">
        <v>26.38</v>
      </c>
      <c r="C4192">
        <v>81.12</v>
      </c>
      <c r="D4192">
        <v>100.13</v>
      </c>
      <c r="E4192">
        <v>100</v>
      </c>
    </row>
    <row r="4193" spans="1:5">
      <c r="A4193" s="1">
        <v>40552.077708333331</v>
      </c>
      <c r="B4193">
        <v>26.38</v>
      </c>
      <c r="C4193">
        <v>81.12</v>
      </c>
      <c r="D4193">
        <v>100.26</v>
      </c>
      <c r="E4193">
        <v>100</v>
      </c>
    </row>
    <row r="4194" spans="1:5">
      <c r="A4194" s="1">
        <v>40552.077719907407</v>
      </c>
      <c r="B4194">
        <v>26.34</v>
      </c>
      <c r="C4194">
        <v>81.12</v>
      </c>
      <c r="D4194">
        <v>100</v>
      </c>
      <c r="E4194">
        <v>100</v>
      </c>
    </row>
    <row r="4195" spans="1:5">
      <c r="A4195" s="1">
        <v>40552.077731481484</v>
      </c>
      <c r="B4195">
        <v>26.38</v>
      </c>
      <c r="C4195">
        <v>81.12</v>
      </c>
      <c r="D4195">
        <v>100.13</v>
      </c>
      <c r="E4195">
        <v>100</v>
      </c>
    </row>
    <row r="4196" spans="1:5">
      <c r="A4196" s="1">
        <v>40552.077743055554</v>
      </c>
      <c r="B4196">
        <v>26.38</v>
      </c>
      <c r="C4196">
        <v>81.12</v>
      </c>
      <c r="D4196">
        <v>100</v>
      </c>
      <c r="E4196">
        <v>100</v>
      </c>
    </row>
    <row r="4197" spans="1:5">
      <c r="A4197" s="1">
        <v>40552.07775462963</v>
      </c>
      <c r="B4197">
        <v>26.38</v>
      </c>
      <c r="C4197">
        <v>81.12</v>
      </c>
      <c r="D4197">
        <v>100</v>
      </c>
      <c r="E4197">
        <v>100</v>
      </c>
    </row>
    <row r="4198" spans="1:5">
      <c r="A4198" s="1">
        <v>40552.077766203707</v>
      </c>
      <c r="B4198">
        <v>26.34</v>
      </c>
      <c r="C4198">
        <v>81.12</v>
      </c>
      <c r="D4198">
        <v>100</v>
      </c>
      <c r="E4198">
        <v>100</v>
      </c>
    </row>
    <row r="4199" spans="1:5">
      <c r="A4199" s="1">
        <v>40552.077777777777</v>
      </c>
      <c r="B4199">
        <v>26.34</v>
      </c>
      <c r="C4199">
        <v>81.12</v>
      </c>
      <c r="D4199">
        <v>100.13</v>
      </c>
      <c r="E4199">
        <v>100</v>
      </c>
    </row>
    <row r="4200" spans="1:5">
      <c r="A4200" s="1">
        <v>40552.077789351853</v>
      </c>
      <c r="B4200">
        <v>26.34</v>
      </c>
      <c r="C4200">
        <v>81.12</v>
      </c>
      <c r="D4200">
        <v>100.13</v>
      </c>
      <c r="E4200">
        <v>100</v>
      </c>
    </row>
    <row r="4201" spans="1:5">
      <c r="A4201" s="1">
        <v>40552.077800925923</v>
      </c>
      <c r="B4201">
        <v>26.34</v>
      </c>
      <c r="C4201">
        <v>81.12</v>
      </c>
      <c r="D4201">
        <v>100.26</v>
      </c>
      <c r="E4201">
        <v>100</v>
      </c>
    </row>
    <row r="4202" spans="1:5">
      <c r="A4202" s="1">
        <v>40552.0778125</v>
      </c>
      <c r="B4202">
        <v>26.34</v>
      </c>
      <c r="C4202">
        <v>81.12</v>
      </c>
      <c r="D4202">
        <v>99.94</v>
      </c>
      <c r="E4202">
        <v>100</v>
      </c>
    </row>
    <row r="4203" spans="1:5">
      <c r="A4203" s="1">
        <v>40552.077824074076</v>
      </c>
      <c r="B4203">
        <v>26.34</v>
      </c>
      <c r="C4203">
        <v>81.12</v>
      </c>
      <c r="D4203">
        <v>100.13</v>
      </c>
      <c r="E4203">
        <v>100</v>
      </c>
    </row>
    <row r="4204" spans="1:5">
      <c r="A4204" s="1">
        <v>40552.077835648146</v>
      </c>
      <c r="B4204">
        <v>26.34</v>
      </c>
      <c r="C4204">
        <v>81.12</v>
      </c>
      <c r="D4204">
        <v>100.2</v>
      </c>
      <c r="E4204">
        <v>100</v>
      </c>
    </row>
    <row r="4205" spans="1:5">
      <c r="A4205" s="1">
        <v>40552.077847222223</v>
      </c>
      <c r="B4205">
        <v>26.34</v>
      </c>
      <c r="C4205">
        <v>81.12</v>
      </c>
      <c r="D4205">
        <v>100.26</v>
      </c>
      <c r="E4205">
        <v>100</v>
      </c>
    </row>
    <row r="4206" spans="1:5">
      <c r="A4206" s="1">
        <v>40552.0778587963</v>
      </c>
      <c r="B4206">
        <v>26.34</v>
      </c>
      <c r="C4206">
        <v>81.12</v>
      </c>
      <c r="D4206">
        <v>100.13</v>
      </c>
      <c r="E4206">
        <v>100</v>
      </c>
    </row>
    <row r="4207" spans="1:5">
      <c r="A4207" s="1">
        <v>40552.077870370369</v>
      </c>
      <c r="B4207">
        <v>26.34</v>
      </c>
      <c r="C4207">
        <v>81.12</v>
      </c>
      <c r="D4207">
        <v>100.13</v>
      </c>
      <c r="E4207">
        <v>100</v>
      </c>
    </row>
    <row r="4208" spans="1:5">
      <c r="A4208" s="1">
        <v>40552.077881944446</v>
      </c>
      <c r="B4208">
        <v>26.3</v>
      </c>
      <c r="C4208">
        <v>81.11</v>
      </c>
      <c r="D4208">
        <v>100</v>
      </c>
      <c r="E4208">
        <v>100</v>
      </c>
    </row>
    <row r="4209" spans="1:5">
      <c r="A4209" s="1">
        <v>40552.077893518515</v>
      </c>
      <c r="B4209">
        <v>26.3</v>
      </c>
      <c r="C4209">
        <v>81.11</v>
      </c>
      <c r="D4209">
        <v>99.94</v>
      </c>
      <c r="E4209">
        <v>100</v>
      </c>
    </row>
    <row r="4210" spans="1:5">
      <c r="A4210" s="1">
        <v>40552.077905092592</v>
      </c>
      <c r="B4210">
        <v>26.3</v>
      </c>
      <c r="C4210">
        <v>81.11</v>
      </c>
      <c r="D4210">
        <v>100.07</v>
      </c>
      <c r="E4210">
        <v>100</v>
      </c>
    </row>
    <row r="4211" spans="1:5">
      <c r="A4211" s="1">
        <v>40552.077916666669</v>
      </c>
      <c r="B4211">
        <v>26.3</v>
      </c>
      <c r="C4211">
        <v>81.11</v>
      </c>
      <c r="D4211">
        <v>100.13</v>
      </c>
      <c r="E4211">
        <v>100</v>
      </c>
    </row>
    <row r="4212" spans="1:5">
      <c r="A4212" s="1">
        <v>40552.077928240738</v>
      </c>
      <c r="B4212">
        <v>26.3</v>
      </c>
      <c r="C4212">
        <v>81.11</v>
      </c>
      <c r="D4212">
        <v>100.13</v>
      </c>
      <c r="E4212">
        <v>100</v>
      </c>
    </row>
    <row r="4213" spans="1:5">
      <c r="A4213" s="1">
        <v>40552.077939814815</v>
      </c>
      <c r="B4213">
        <v>26.3</v>
      </c>
      <c r="C4213">
        <v>81.11</v>
      </c>
      <c r="D4213">
        <v>100</v>
      </c>
      <c r="E4213">
        <v>100</v>
      </c>
    </row>
    <row r="4214" spans="1:5">
      <c r="A4214" s="1">
        <v>40552.077951388892</v>
      </c>
      <c r="B4214">
        <v>26.3</v>
      </c>
      <c r="C4214">
        <v>81.11</v>
      </c>
      <c r="D4214">
        <v>100.13</v>
      </c>
      <c r="E4214">
        <v>100</v>
      </c>
    </row>
    <row r="4215" spans="1:5">
      <c r="A4215" s="1">
        <v>40552.077962962961</v>
      </c>
      <c r="B4215">
        <v>26.3</v>
      </c>
      <c r="C4215">
        <v>81.11</v>
      </c>
      <c r="D4215">
        <v>100.13</v>
      </c>
      <c r="E4215">
        <v>100</v>
      </c>
    </row>
    <row r="4216" spans="1:5">
      <c r="A4216" s="1">
        <v>40552.077974537038</v>
      </c>
      <c r="B4216">
        <v>26.3</v>
      </c>
      <c r="C4216">
        <v>81.11</v>
      </c>
      <c r="D4216">
        <v>100.13</v>
      </c>
      <c r="E4216">
        <v>100</v>
      </c>
    </row>
    <row r="4217" spans="1:5">
      <c r="A4217" s="1">
        <v>40552.077986111108</v>
      </c>
      <c r="B4217">
        <v>26.3</v>
      </c>
      <c r="C4217">
        <v>81.11</v>
      </c>
      <c r="D4217">
        <v>100.13</v>
      </c>
      <c r="E4217">
        <v>100</v>
      </c>
    </row>
    <row r="4218" spans="1:5">
      <c r="A4218" s="1">
        <v>40552.077997685185</v>
      </c>
      <c r="B4218">
        <v>26.3</v>
      </c>
      <c r="C4218">
        <v>81.11</v>
      </c>
      <c r="D4218">
        <v>100.07</v>
      </c>
      <c r="E4218">
        <v>100</v>
      </c>
    </row>
    <row r="4219" spans="1:5">
      <c r="A4219" s="1">
        <v>40552.078009259261</v>
      </c>
      <c r="B4219">
        <v>26.3</v>
      </c>
      <c r="C4219">
        <v>81.11</v>
      </c>
      <c r="D4219">
        <v>100.26</v>
      </c>
      <c r="E4219">
        <v>100</v>
      </c>
    </row>
    <row r="4220" spans="1:5">
      <c r="A4220" s="1">
        <v>40552.078020833331</v>
      </c>
      <c r="B4220">
        <v>26.3</v>
      </c>
      <c r="C4220">
        <v>81.11</v>
      </c>
      <c r="D4220">
        <v>100.13</v>
      </c>
      <c r="E4220">
        <v>100</v>
      </c>
    </row>
    <row r="4221" spans="1:5">
      <c r="A4221" s="1">
        <v>40552.078032407408</v>
      </c>
      <c r="B4221">
        <v>26.3</v>
      </c>
      <c r="C4221">
        <v>81.11</v>
      </c>
      <c r="D4221">
        <v>100.13</v>
      </c>
      <c r="E4221">
        <v>100</v>
      </c>
    </row>
    <row r="4222" spans="1:5">
      <c r="A4222" s="1">
        <v>40552.078043981484</v>
      </c>
      <c r="B4222">
        <v>26.3</v>
      </c>
      <c r="C4222">
        <v>81.11</v>
      </c>
      <c r="D4222">
        <v>100.13</v>
      </c>
      <c r="E4222">
        <v>100</v>
      </c>
    </row>
    <row r="4223" spans="1:5">
      <c r="A4223" s="1">
        <v>40552.078055555554</v>
      </c>
      <c r="B4223">
        <v>26.26</v>
      </c>
      <c r="C4223">
        <v>81.099999999999994</v>
      </c>
      <c r="D4223">
        <v>100.26</v>
      </c>
      <c r="E4223">
        <v>100</v>
      </c>
    </row>
    <row r="4224" spans="1:5">
      <c r="A4224" s="1">
        <v>40552.078067129631</v>
      </c>
      <c r="B4224">
        <v>26.3</v>
      </c>
      <c r="C4224">
        <v>81.11</v>
      </c>
      <c r="D4224">
        <v>100.13</v>
      </c>
      <c r="E4224">
        <v>100</v>
      </c>
    </row>
    <row r="4225" spans="1:5">
      <c r="A4225" s="1">
        <v>40552.0780787037</v>
      </c>
      <c r="B4225">
        <v>26.3</v>
      </c>
      <c r="C4225">
        <v>81.11</v>
      </c>
      <c r="D4225">
        <v>100.13</v>
      </c>
      <c r="E4225">
        <v>100</v>
      </c>
    </row>
    <row r="4226" spans="1:5">
      <c r="A4226" s="1">
        <v>40552.078090277777</v>
      </c>
      <c r="B4226">
        <v>26.26</v>
      </c>
      <c r="C4226">
        <v>81.099999999999994</v>
      </c>
      <c r="D4226">
        <v>99.94</v>
      </c>
      <c r="E4226">
        <v>100</v>
      </c>
    </row>
    <row r="4227" spans="1:5">
      <c r="A4227" s="1">
        <v>40552.078101851854</v>
      </c>
      <c r="B4227">
        <v>26.26</v>
      </c>
      <c r="C4227">
        <v>81.099999999999994</v>
      </c>
      <c r="D4227">
        <v>100.2</v>
      </c>
      <c r="E4227">
        <v>100</v>
      </c>
    </row>
    <row r="4228" spans="1:5">
      <c r="A4228" s="1">
        <v>40552.078113425923</v>
      </c>
      <c r="B4228">
        <v>26.26</v>
      </c>
      <c r="C4228">
        <v>81.099999999999994</v>
      </c>
      <c r="D4228">
        <v>100.07</v>
      </c>
      <c r="E4228">
        <v>100</v>
      </c>
    </row>
    <row r="4229" spans="1:5">
      <c r="A4229" s="1">
        <v>40552.078125</v>
      </c>
      <c r="B4229">
        <v>26.26</v>
      </c>
      <c r="C4229">
        <v>81.099999999999994</v>
      </c>
      <c r="D4229">
        <v>100</v>
      </c>
      <c r="E4229">
        <v>100</v>
      </c>
    </row>
    <row r="4230" spans="1:5">
      <c r="A4230" s="1">
        <v>40552.078136574077</v>
      </c>
      <c r="B4230">
        <v>26.26</v>
      </c>
      <c r="C4230">
        <v>81.099999999999994</v>
      </c>
      <c r="D4230">
        <v>100.13</v>
      </c>
      <c r="E4230">
        <v>100</v>
      </c>
    </row>
    <row r="4231" spans="1:5">
      <c r="A4231" s="1">
        <v>40552.078148148146</v>
      </c>
      <c r="B4231">
        <v>26.26</v>
      </c>
      <c r="C4231">
        <v>81.099999999999994</v>
      </c>
      <c r="D4231">
        <v>100.13</v>
      </c>
      <c r="E4231">
        <v>100</v>
      </c>
    </row>
    <row r="4232" spans="1:5">
      <c r="A4232" s="1">
        <v>40552.078159722223</v>
      </c>
      <c r="B4232">
        <v>26.22</v>
      </c>
      <c r="C4232">
        <v>81.510000000000005</v>
      </c>
      <c r="D4232">
        <v>100.07</v>
      </c>
      <c r="E4232">
        <v>100</v>
      </c>
    </row>
    <row r="4233" spans="1:5">
      <c r="A4233" s="1">
        <v>40552.0781712963</v>
      </c>
      <c r="B4233">
        <v>26.22</v>
      </c>
      <c r="C4233">
        <v>81.510000000000005</v>
      </c>
      <c r="D4233">
        <v>100.13</v>
      </c>
      <c r="E4233">
        <v>100</v>
      </c>
    </row>
    <row r="4234" spans="1:5">
      <c r="A4234" s="1">
        <v>40552.078182870369</v>
      </c>
      <c r="B4234">
        <v>26.22</v>
      </c>
      <c r="C4234">
        <v>81.510000000000005</v>
      </c>
      <c r="D4234">
        <v>100.13</v>
      </c>
      <c r="E4234">
        <v>100</v>
      </c>
    </row>
    <row r="4235" spans="1:5">
      <c r="A4235" s="1">
        <v>40552.078194444446</v>
      </c>
      <c r="B4235">
        <v>26.22</v>
      </c>
      <c r="C4235">
        <v>81.510000000000005</v>
      </c>
      <c r="D4235">
        <v>100.13</v>
      </c>
      <c r="E4235">
        <v>100</v>
      </c>
    </row>
    <row r="4236" spans="1:5">
      <c r="A4236" s="1">
        <v>40552.078206018516</v>
      </c>
      <c r="B4236">
        <v>26.22</v>
      </c>
      <c r="C4236">
        <v>81.510000000000005</v>
      </c>
      <c r="D4236">
        <v>100.13</v>
      </c>
      <c r="E4236">
        <v>100</v>
      </c>
    </row>
    <row r="4237" spans="1:5">
      <c r="A4237" s="1">
        <v>40552.078229166669</v>
      </c>
      <c r="B4237">
        <v>26.22</v>
      </c>
      <c r="C4237">
        <v>81.510000000000005</v>
      </c>
      <c r="D4237">
        <v>100.26</v>
      </c>
      <c r="E4237">
        <v>100</v>
      </c>
    </row>
    <row r="4238" spans="1:5">
      <c r="A4238" s="1">
        <v>40552.078240740739</v>
      </c>
      <c r="B4238">
        <v>26.22</v>
      </c>
      <c r="C4238">
        <v>81.510000000000005</v>
      </c>
      <c r="D4238">
        <v>100.13</v>
      </c>
      <c r="E4238">
        <v>100</v>
      </c>
    </row>
    <row r="4239" spans="1:5">
      <c r="A4239" s="1">
        <v>40552.078252314815</v>
      </c>
      <c r="B4239">
        <v>26.22</v>
      </c>
      <c r="C4239">
        <v>81.510000000000005</v>
      </c>
      <c r="D4239">
        <v>100.13</v>
      </c>
      <c r="E4239">
        <v>100</v>
      </c>
    </row>
    <row r="4240" spans="1:5">
      <c r="A4240" s="1">
        <v>40552.078263888892</v>
      </c>
      <c r="B4240">
        <v>26.22</v>
      </c>
      <c r="C4240">
        <v>81.510000000000005</v>
      </c>
      <c r="D4240">
        <v>100.26</v>
      </c>
      <c r="E4240">
        <v>100</v>
      </c>
    </row>
    <row r="4241" spans="1:5">
      <c r="A4241" s="1">
        <v>40552.078275462962</v>
      </c>
      <c r="B4241">
        <v>26.22</v>
      </c>
      <c r="C4241">
        <v>81.510000000000005</v>
      </c>
      <c r="D4241">
        <v>100.26</v>
      </c>
      <c r="E4241">
        <v>100</v>
      </c>
    </row>
    <row r="4242" spans="1:5">
      <c r="A4242" s="1">
        <v>40552.078287037039</v>
      </c>
      <c r="B4242">
        <v>26.22</v>
      </c>
      <c r="C4242">
        <v>81.510000000000005</v>
      </c>
      <c r="D4242">
        <v>100.2</v>
      </c>
      <c r="E4242">
        <v>100</v>
      </c>
    </row>
    <row r="4243" spans="1:5">
      <c r="A4243" s="1">
        <v>40552.078298611108</v>
      </c>
      <c r="B4243">
        <v>26.18</v>
      </c>
      <c r="C4243">
        <v>81.5</v>
      </c>
      <c r="D4243">
        <v>100.07</v>
      </c>
      <c r="E4243">
        <v>100</v>
      </c>
    </row>
    <row r="4244" spans="1:5">
      <c r="A4244" s="1">
        <v>40552.078310185185</v>
      </c>
      <c r="B4244">
        <v>26.18</v>
      </c>
      <c r="C4244">
        <v>81.5</v>
      </c>
      <c r="D4244">
        <v>100.13</v>
      </c>
      <c r="E4244">
        <v>100</v>
      </c>
    </row>
    <row r="4245" spans="1:5">
      <c r="A4245" s="1">
        <v>40552.078321759262</v>
      </c>
      <c r="B4245">
        <v>26.18</v>
      </c>
      <c r="C4245">
        <v>81.5</v>
      </c>
      <c r="D4245">
        <v>100.07</v>
      </c>
      <c r="E4245">
        <v>100</v>
      </c>
    </row>
    <row r="4246" spans="1:5">
      <c r="A4246" s="1">
        <v>40552.078333333331</v>
      </c>
      <c r="B4246">
        <v>26.18</v>
      </c>
      <c r="C4246">
        <v>81.5</v>
      </c>
      <c r="D4246">
        <v>100.26</v>
      </c>
      <c r="E4246">
        <v>100</v>
      </c>
    </row>
    <row r="4247" spans="1:5">
      <c r="A4247" s="1">
        <v>40552.078344907408</v>
      </c>
      <c r="B4247">
        <v>26.18</v>
      </c>
      <c r="C4247">
        <v>81.92</v>
      </c>
      <c r="D4247">
        <v>99.94</v>
      </c>
      <c r="E4247">
        <v>100</v>
      </c>
    </row>
    <row r="4248" spans="1:5">
      <c r="A4248" s="1">
        <v>40552.078356481485</v>
      </c>
      <c r="B4248">
        <v>26.18</v>
      </c>
      <c r="C4248">
        <v>81.92</v>
      </c>
      <c r="D4248">
        <v>100.26</v>
      </c>
      <c r="E4248">
        <v>100</v>
      </c>
    </row>
    <row r="4249" spans="1:5">
      <c r="A4249" s="1">
        <v>40552.078368055554</v>
      </c>
      <c r="B4249">
        <v>26.18</v>
      </c>
      <c r="C4249">
        <v>81.92</v>
      </c>
      <c r="D4249">
        <v>100.07</v>
      </c>
      <c r="E4249">
        <v>100</v>
      </c>
    </row>
    <row r="4250" spans="1:5">
      <c r="A4250" s="1">
        <v>40552.078379629631</v>
      </c>
      <c r="B4250">
        <v>26.18</v>
      </c>
      <c r="C4250">
        <v>81.92</v>
      </c>
      <c r="D4250">
        <v>100.13</v>
      </c>
      <c r="E4250">
        <v>100</v>
      </c>
    </row>
    <row r="4251" spans="1:5">
      <c r="A4251" s="1">
        <v>40552.0783912037</v>
      </c>
      <c r="B4251">
        <v>26.18</v>
      </c>
      <c r="C4251">
        <v>81.92</v>
      </c>
      <c r="D4251">
        <v>100.07</v>
      </c>
      <c r="E4251">
        <v>100</v>
      </c>
    </row>
    <row r="4252" spans="1:5">
      <c r="A4252" s="1">
        <v>40552.078402777777</v>
      </c>
      <c r="B4252">
        <v>26.18</v>
      </c>
      <c r="C4252">
        <v>81.92</v>
      </c>
      <c r="D4252">
        <v>99.94</v>
      </c>
      <c r="E4252">
        <v>100</v>
      </c>
    </row>
    <row r="4253" spans="1:5">
      <c r="A4253" s="1">
        <v>40552.078414351854</v>
      </c>
      <c r="B4253">
        <v>26.18</v>
      </c>
      <c r="C4253">
        <v>81.92</v>
      </c>
      <c r="D4253">
        <v>100.26</v>
      </c>
      <c r="E4253">
        <v>100</v>
      </c>
    </row>
    <row r="4254" spans="1:5">
      <c r="A4254" s="1">
        <v>40552.078425925924</v>
      </c>
      <c r="B4254">
        <v>26.18</v>
      </c>
      <c r="C4254">
        <v>81.92</v>
      </c>
      <c r="D4254">
        <v>100</v>
      </c>
      <c r="E4254">
        <v>100</v>
      </c>
    </row>
    <row r="4255" spans="1:5">
      <c r="A4255" s="1">
        <v>40552.0784375</v>
      </c>
      <c r="B4255">
        <v>26.14</v>
      </c>
      <c r="C4255">
        <v>81.91</v>
      </c>
      <c r="D4255">
        <v>100.2</v>
      </c>
      <c r="E4255">
        <v>100</v>
      </c>
    </row>
    <row r="4256" spans="1:5">
      <c r="A4256" s="1">
        <v>40552.078449074077</v>
      </c>
      <c r="B4256">
        <v>26.14</v>
      </c>
      <c r="C4256">
        <v>81.91</v>
      </c>
      <c r="D4256">
        <v>100.13</v>
      </c>
      <c r="E4256">
        <v>100</v>
      </c>
    </row>
    <row r="4257" spans="1:5">
      <c r="A4257" s="1">
        <v>40552.078460648147</v>
      </c>
      <c r="B4257">
        <v>26.14</v>
      </c>
      <c r="C4257">
        <v>81.91</v>
      </c>
      <c r="D4257">
        <v>100.26</v>
      </c>
      <c r="E4257">
        <v>100</v>
      </c>
    </row>
    <row r="4258" spans="1:5">
      <c r="A4258" s="1">
        <v>40552.078472222223</v>
      </c>
      <c r="B4258">
        <v>26.18</v>
      </c>
      <c r="C4258">
        <v>81.92</v>
      </c>
      <c r="D4258">
        <v>100.13</v>
      </c>
      <c r="E4258">
        <v>100</v>
      </c>
    </row>
    <row r="4259" spans="1:5">
      <c r="A4259" s="1">
        <v>40552.078483796293</v>
      </c>
      <c r="B4259">
        <v>26.14</v>
      </c>
      <c r="C4259">
        <v>81.91</v>
      </c>
      <c r="D4259">
        <v>100</v>
      </c>
      <c r="E4259">
        <v>100</v>
      </c>
    </row>
    <row r="4260" spans="1:5">
      <c r="A4260" s="1">
        <v>40552.07849537037</v>
      </c>
      <c r="B4260">
        <v>26.18</v>
      </c>
      <c r="C4260">
        <v>81.92</v>
      </c>
      <c r="D4260">
        <v>100.26</v>
      </c>
      <c r="E4260">
        <v>100</v>
      </c>
    </row>
    <row r="4261" spans="1:5">
      <c r="A4261" s="1">
        <v>40552.078506944446</v>
      </c>
      <c r="B4261">
        <v>26.14</v>
      </c>
      <c r="C4261">
        <v>81.91</v>
      </c>
      <c r="D4261">
        <v>100</v>
      </c>
      <c r="E4261">
        <v>100</v>
      </c>
    </row>
    <row r="4262" spans="1:5">
      <c r="A4262" s="1">
        <v>40552.078518518516</v>
      </c>
      <c r="B4262">
        <v>26.14</v>
      </c>
      <c r="C4262">
        <v>81.91</v>
      </c>
      <c r="D4262">
        <v>99.94</v>
      </c>
      <c r="E4262">
        <v>100</v>
      </c>
    </row>
    <row r="4263" spans="1:5">
      <c r="A4263" s="1">
        <v>40552.078530092593</v>
      </c>
      <c r="B4263">
        <v>26.14</v>
      </c>
      <c r="C4263">
        <v>81.91</v>
      </c>
      <c r="D4263">
        <v>100.13</v>
      </c>
      <c r="E4263">
        <v>100</v>
      </c>
    </row>
    <row r="4264" spans="1:5">
      <c r="A4264" s="1">
        <v>40552.078541666669</v>
      </c>
      <c r="B4264">
        <v>26.18</v>
      </c>
      <c r="C4264">
        <v>81.92</v>
      </c>
      <c r="D4264">
        <v>100.07</v>
      </c>
      <c r="E4264">
        <v>100</v>
      </c>
    </row>
    <row r="4265" spans="1:5">
      <c r="A4265" s="1">
        <v>40552.078553240739</v>
      </c>
      <c r="B4265">
        <v>26.14</v>
      </c>
      <c r="C4265">
        <v>81.91</v>
      </c>
      <c r="D4265">
        <v>100</v>
      </c>
      <c r="E4265">
        <v>100</v>
      </c>
    </row>
    <row r="4266" spans="1:5">
      <c r="A4266" s="1">
        <v>40552.078564814816</v>
      </c>
      <c r="B4266">
        <v>26.14</v>
      </c>
      <c r="C4266">
        <v>81.91</v>
      </c>
      <c r="D4266">
        <v>100.2</v>
      </c>
      <c r="E4266">
        <v>100</v>
      </c>
    </row>
    <row r="4267" spans="1:5">
      <c r="A4267" s="1">
        <v>40552.078576388885</v>
      </c>
      <c r="B4267">
        <v>26.14</v>
      </c>
      <c r="C4267">
        <v>81.91</v>
      </c>
      <c r="D4267">
        <v>100.2</v>
      </c>
      <c r="E4267">
        <v>100</v>
      </c>
    </row>
    <row r="4268" spans="1:5">
      <c r="A4268" s="1">
        <v>40552.078587962962</v>
      </c>
      <c r="B4268">
        <v>26.18</v>
      </c>
      <c r="C4268">
        <v>81.92</v>
      </c>
      <c r="D4268">
        <v>100.13</v>
      </c>
      <c r="E4268">
        <v>100</v>
      </c>
    </row>
    <row r="4269" spans="1:5">
      <c r="A4269" s="1">
        <v>40552.078599537039</v>
      </c>
      <c r="B4269">
        <v>26.14</v>
      </c>
      <c r="C4269">
        <v>81.91</v>
      </c>
      <c r="D4269">
        <v>100.26</v>
      </c>
      <c r="E4269">
        <v>100</v>
      </c>
    </row>
    <row r="4270" spans="1:5">
      <c r="A4270" s="1">
        <v>40552.078611111108</v>
      </c>
      <c r="B4270">
        <v>26.18</v>
      </c>
      <c r="C4270">
        <v>81.92</v>
      </c>
      <c r="D4270">
        <v>100.26</v>
      </c>
      <c r="E4270">
        <v>100</v>
      </c>
    </row>
    <row r="4271" spans="1:5">
      <c r="A4271" s="1">
        <v>40552.078622685185</v>
      </c>
      <c r="B4271">
        <v>26.14</v>
      </c>
      <c r="C4271">
        <v>81.91</v>
      </c>
      <c r="D4271">
        <v>100.13</v>
      </c>
      <c r="E4271">
        <v>100</v>
      </c>
    </row>
    <row r="4272" spans="1:5">
      <c r="A4272" s="1">
        <v>40552.078634259262</v>
      </c>
      <c r="B4272">
        <v>26.14</v>
      </c>
      <c r="C4272">
        <v>81.91</v>
      </c>
      <c r="D4272">
        <v>100</v>
      </c>
      <c r="E4272">
        <v>100</v>
      </c>
    </row>
    <row r="4273" spans="1:5">
      <c r="A4273" s="1">
        <v>40552.078645833331</v>
      </c>
      <c r="B4273">
        <v>26.14</v>
      </c>
      <c r="C4273">
        <v>81.91</v>
      </c>
      <c r="D4273">
        <v>100.07</v>
      </c>
      <c r="E4273">
        <v>100</v>
      </c>
    </row>
    <row r="4274" spans="1:5">
      <c r="A4274" s="1">
        <v>40552.078657407408</v>
      </c>
      <c r="B4274">
        <v>26.14</v>
      </c>
      <c r="C4274">
        <v>81.91</v>
      </c>
      <c r="D4274">
        <v>100.13</v>
      </c>
      <c r="E4274">
        <v>100</v>
      </c>
    </row>
    <row r="4275" spans="1:5">
      <c r="A4275" s="1">
        <v>40552.078668981485</v>
      </c>
      <c r="B4275">
        <v>26.14</v>
      </c>
      <c r="C4275">
        <v>81.91</v>
      </c>
      <c r="D4275">
        <v>100.32</v>
      </c>
      <c r="E4275">
        <v>100</v>
      </c>
    </row>
    <row r="4276" spans="1:5">
      <c r="A4276" s="1">
        <v>40552.078680555554</v>
      </c>
      <c r="B4276">
        <v>26.14</v>
      </c>
      <c r="C4276">
        <v>81.91</v>
      </c>
      <c r="D4276">
        <v>100.26</v>
      </c>
      <c r="E4276">
        <v>100</v>
      </c>
    </row>
    <row r="4277" spans="1:5">
      <c r="A4277" s="1">
        <v>40552.078692129631</v>
      </c>
      <c r="B4277">
        <v>26.14</v>
      </c>
      <c r="C4277">
        <v>81.91</v>
      </c>
      <c r="D4277">
        <v>100.13</v>
      </c>
      <c r="E4277">
        <v>100</v>
      </c>
    </row>
    <row r="4278" spans="1:5">
      <c r="A4278" s="1">
        <v>40552.078703703701</v>
      </c>
      <c r="B4278">
        <v>26.14</v>
      </c>
      <c r="C4278">
        <v>81.91</v>
      </c>
      <c r="D4278">
        <v>100.07</v>
      </c>
      <c r="E4278">
        <v>100</v>
      </c>
    </row>
    <row r="4279" spans="1:5">
      <c r="A4279" s="1">
        <v>40552.078715277778</v>
      </c>
      <c r="B4279">
        <v>26.14</v>
      </c>
      <c r="C4279">
        <v>81.91</v>
      </c>
      <c r="D4279">
        <v>100.13</v>
      </c>
      <c r="E4279">
        <v>100</v>
      </c>
    </row>
    <row r="4280" spans="1:5">
      <c r="A4280" s="1">
        <v>40552.078726851854</v>
      </c>
      <c r="B4280">
        <v>26.14</v>
      </c>
      <c r="C4280">
        <v>81.91</v>
      </c>
      <c r="D4280">
        <v>100.2</v>
      </c>
      <c r="E4280">
        <v>100</v>
      </c>
    </row>
    <row r="4281" spans="1:5">
      <c r="A4281" s="1">
        <v>40552.078738425924</v>
      </c>
      <c r="B4281">
        <v>26.14</v>
      </c>
      <c r="C4281">
        <v>81.91</v>
      </c>
      <c r="D4281">
        <v>100.2</v>
      </c>
      <c r="E4281">
        <v>100</v>
      </c>
    </row>
    <row r="4282" spans="1:5">
      <c r="A4282" s="1">
        <v>40552.078750000001</v>
      </c>
      <c r="B4282">
        <v>26.14</v>
      </c>
      <c r="C4282">
        <v>81.91</v>
      </c>
      <c r="D4282">
        <v>100.07</v>
      </c>
      <c r="E4282">
        <v>100</v>
      </c>
    </row>
    <row r="4283" spans="1:5">
      <c r="A4283" s="1">
        <v>40552.078761574077</v>
      </c>
      <c r="B4283">
        <v>26.14</v>
      </c>
      <c r="C4283">
        <v>81.91</v>
      </c>
      <c r="D4283">
        <v>100.26</v>
      </c>
      <c r="E4283">
        <v>100</v>
      </c>
    </row>
    <row r="4284" spans="1:5">
      <c r="A4284" s="1">
        <v>40552.078773148147</v>
      </c>
      <c r="B4284">
        <v>26.14</v>
      </c>
      <c r="C4284">
        <v>81.91</v>
      </c>
      <c r="D4284">
        <v>100.13</v>
      </c>
      <c r="E4284">
        <v>100</v>
      </c>
    </row>
    <row r="4285" spans="1:5">
      <c r="A4285" s="1">
        <v>40552.078784722224</v>
      </c>
      <c r="B4285">
        <v>26.14</v>
      </c>
      <c r="C4285">
        <v>81.91</v>
      </c>
      <c r="D4285">
        <v>100.13</v>
      </c>
      <c r="E4285">
        <v>100</v>
      </c>
    </row>
    <row r="4286" spans="1:5">
      <c r="A4286" s="1">
        <v>40552.078796296293</v>
      </c>
      <c r="B4286">
        <v>26.14</v>
      </c>
      <c r="C4286">
        <v>81.91</v>
      </c>
      <c r="D4286">
        <v>100</v>
      </c>
      <c r="E4286">
        <v>100</v>
      </c>
    </row>
    <row r="4287" spans="1:5">
      <c r="A4287" s="1">
        <v>40552.07880787037</v>
      </c>
      <c r="B4287">
        <v>26.14</v>
      </c>
      <c r="C4287">
        <v>81.91</v>
      </c>
      <c r="D4287">
        <v>100.13</v>
      </c>
      <c r="E4287">
        <v>100</v>
      </c>
    </row>
    <row r="4288" spans="1:5">
      <c r="A4288" s="1">
        <v>40552.078819444447</v>
      </c>
      <c r="B4288">
        <v>26.14</v>
      </c>
      <c r="C4288">
        <v>81.91</v>
      </c>
      <c r="D4288">
        <v>100.13</v>
      </c>
      <c r="E4288">
        <v>100</v>
      </c>
    </row>
    <row r="4289" spans="1:5">
      <c r="A4289" s="1">
        <v>40552.078831018516</v>
      </c>
      <c r="B4289">
        <v>26.14</v>
      </c>
      <c r="C4289">
        <v>81.91</v>
      </c>
      <c r="D4289">
        <v>100.2</v>
      </c>
      <c r="E4289">
        <v>100</v>
      </c>
    </row>
    <row r="4290" spans="1:5">
      <c r="A4290" s="1">
        <v>40552.078842592593</v>
      </c>
      <c r="B4290">
        <v>26.14</v>
      </c>
      <c r="C4290">
        <v>81.91</v>
      </c>
      <c r="D4290">
        <v>100</v>
      </c>
      <c r="E4290">
        <v>100</v>
      </c>
    </row>
    <row r="4291" spans="1:5">
      <c r="A4291" s="1">
        <v>40552.07885416667</v>
      </c>
      <c r="B4291">
        <v>26.14</v>
      </c>
      <c r="C4291">
        <v>81.91</v>
      </c>
      <c r="D4291">
        <v>100.2</v>
      </c>
      <c r="E4291">
        <v>100</v>
      </c>
    </row>
    <row r="4292" spans="1:5">
      <c r="A4292" s="1">
        <v>40552.078865740739</v>
      </c>
      <c r="B4292">
        <v>26.14</v>
      </c>
      <c r="C4292">
        <v>81.91</v>
      </c>
      <c r="D4292">
        <v>100.07</v>
      </c>
      <c r="E4292">
        <v>100</v>
      </c>
    </row>
    <row r="4293" spans="1:5">
      <c r="A4293" s="1">
        <v>40552.078877314816</v>
      </c>
      <c r="B4293">
        <v>26.14</v>
      </c>
      <c r="C4293">
        <v>81.91</v>
      </c>
      <c r="D4293">
        <v>100.13</v>
      </c>
      <c r="E4293">
        <v>100</v>
      </c>
    </row>
    <row r="4294" spans="1:5">
      <c r="A4294" s="1">
        <v>40552.078888888886</v>
      </c>
      <c r="B4294">
        <v>26.14</v>
      </c>
      <c r="C4294">
        <v>81.91</v>
      </c>
      <c r="D4294">
        <v>100.07</v>
      </c>
      <c r="E4294">
        <v>100</v>
      </c>
    </row>
    <row r="4295" spans="1:5">
      <c r="A4295" s="1">
        <v>40552.078900462962</v>
      </c>
      <c r="B4295">
        <v>26.14</v>
      </c>
      <c r="C4295">
        <v>81.91</v>
      </c>
      <c r="D4295">
        <v>100.13</v>
      </c>
      <c r="E4295">
        <v>100</v>
      </c>
    </row>
    <row r="4296" spans="1:5">
      <c r="A4296" s="1">
        <v>40552.078912037039</v>
      </c>
      <c r="B4296">
        <v>26.1</v>
      </c>
      <c r="C4296">
        <v>81.900000000000006</v>
      </c>
      <c r="D4296">
        <v>100.07</v>
      </c>
      <c r="E4296">
        <v>100</v>
      </c>
    </row>
    <row r="4297" spans="1:5">
      <c r="A4297" s="1">
        <v>40552.078923611109</v>
      </c>
      <c r="B4297">
        <v>26.14</v>
      </c>
      <c r="C4297">
        <v>81.91</v>
      </c>
      <c r="D4297">
        <v>100.13</v>
      </c>
      <c r="E4297">
        <v>100</v>
      </c>
    </row>
    <row r="4298" spans="1:5">
      <c r="A4298" s="1">
        <v>40552.078935185185</v>
      </c>
      <c r="B4298">
        <v>26.1</v>
      </c>
      <c r="C4298">
        <v>81.900000000000006</v>
      </c>
      <c r="D4298">
        <v>100.13</v>
      </c>
      <c r="E4298">
        <v>100</v>
      </c>
    </row>
    <row r="4299" spans="1:5">
      <c r="A4299" s="1">
        <v>40552.078946759262</v>
      </c>
      <c r="B4299">
        <v>26.14</v>
      </c>
      <c r="C4299">
        <v>81.91</v>
      </c>
      <c r="D4299">
        <v>100.2</v>
      </c>
      <c r="E4299">
        <v>100</v>
      </c>
    </row>
    <row r="4300" spans="1:5">
      <c r="A4300" s="1">
        <v>40552.078958333332</v>
      </c>
      <c r="B4300">
        <v>26.1</v>
      </c>
      <c r="C4300">
        <v>81.900000000000006</v>
      </c>
      <c r="D4300">
        <v>100</v>
      </c>
      <c r="E4300">
        <v>100</v>
      </c>
    </row>
    <row r="4301" spans="1:5">
      <c r="A4301" s="1">
        <v>40552.078969907408</v>
      </c>
      <c r="B4301">
        <v>26.14</v>
      </c>
      <c r="C4301">
        <v>81.91</v>
      </c>
      <c r="D4301">
        <v>100.13</v>
      </c>
      <c r="E4301">
        <v>100</v>
      </c>
    </row>
    <row r="4302" spans="1:5">
      <c r="A4302" s="1">
        <v>40552.078981481478</v>
      </c>
      <c r="B4302">
        <v>26.1</v>
      </c>
      <c r="C4302">
        <v>81.900000000000006</v>
      </c>
      <c r="D4302">
        <v>100.07</v>
      </c>
      <c r="E4302">
        <v>100</v>
      </c>
    </row>
    <row r="4303" spans="1:5">
      <c r="A4303" s="1">
        <v>40552.078993055555</v>
      </c>
      <c r="B4303">
        <v>26.14</v>
      </c>
      <c r="C4303">
        <v>81.91</v>
      </c>
      <c r="D4303">
        <v>100.2</v>
      </c>
      <c r="E4303">
        <v>100</v>
      </c>
    </row>
    <row r="4304" spans="1:5">
      <c r="A4304" s="1">
        <v>40552.079004629632</v>
      </c>
      <c r="B4304">
        <v>26.1</v>
      </c>
      <c r="C4304">
        <v>81.900000000000006</v>
      </c>
      <c r="D4304">
        <v>100.2</v>
      </c>
      <c r="E4304">
        <v>100</v>
      </c>
    </row>
    <row r="4305" spans="1:5">
      <c r="A4305" s="1">
        <v>40552.079016203701</v>
      </c>
      <c r="B4305">
        <v>26.1</v>
      </c>
      <c r="C4305">
        <v>81.900000000000006</v>
      </c>
      <c r="D4305">
        <v>100.13</v>
      </c>
      <c r="E4305">
        <v>100</v>
      </c>
    </row>
    <row r="4306" spans="1:5">
      <c r="A4306" s="1">
        <v>40552.079027777778</v>
      </c>
      <c r="B4306">
        <v>26.1</v>
      </c>
      <c r="C4306">
        <v>81.900000000000006</v>
      </c>
      <c r="D4306">
        <v>100.07</v>
      </c>
      <c r="E4306">
        <v>100</v>
      </c>
    </row>
    <row r="4307" spans="1:5">
      <c r="A4307" s="1">
        <v>40552.079039351855</v>
      </c>
      <c r="B4307">
        <v>26.1</v>
      </c>
      <c r="C4307">
        <v>81.900000000000006</v>
      </c>
      <c r="D4307">
        <v>100.13</v>
      </c>
      <c r="E4307">
        <v>100</v>
      </c>
    </row>
    <row r="4308" spans="1:5">
      <c r="A4308" s="1">
        <v>40552.079050925924</v>
      </c>
      <c r="B4308">
        <v>26.1</v>
      </c>
      <c r="C4308">
        <v>81.900000000000006</v>
      </c>
      <c r="D4308">
        <v>99.94</v>
      </c>
      <c r="E4308">
        <v>100</v>
      </c>
    </row>
    <row r="4309" spans="1:5">
      <c r="A4309" s="1">
        <v>40552.079062500001</v>
      </c>
      <c r="B4309">
        <v>26.1</v>
      </c>
      <c r="C4309">
        <v>81.900000000000006</v>
      </c>
      <c r="D4309">
        <v>100</v>
      </c>
      <c r="E4309">
        <v>100</v>
      </c>
    </row>
    <row r="4310" spans="1:5">
      <c r="A4310" s="1">
        <v>40552.079074074078</v>
      </c>
      <c r="B4310">
        <v>26.1</v>
      </c>
      <c r="C4310">
        <v>81.900000000000006</v>
      </c>
      <c r="D4310">
        <v>100</v>
      </c>
      <c r="E4310">
        <v>100</v>
      </c>
    </row>
    <row r="4311" spans="1:5">
      <c r="A4311" s="1">
        <v>40552.079085648147</v>
      </c>
      <c r="B4311">
        <v>26.1</v>
      </c>
      <c r="C4311">
        <v>81.900000000000006</v>
      </c>
      <c r="D4311">
        <v>99.94</v>
      </c>
      <c r="E4311">
        <v>100</v>
      </c>
    </row>
    <row r="4312" spans="1:5">
      <c r="A4312" s="1">
        <v>40552.079097222224</v>
      </c>
      <c r="B4312">
        <v>26.1</v>
      </c>
      <c r="C4312">
        <v>81.900000000000006</v>
      </c>
      <c r="D4312">
        <v>100.26</v>
      </c>
      <c r="E4312">
        <v>100</v>
      </c>
    </row>
    <row r="4313" spans="1:5">
      <c r="A4313" s="1">
        <v>40552.079108796293</v>
      </c>
      <c r="B4313">
        <v>26.06</v>
      </c>
      <c r="C4313">
        <v>81.89</v>
      </c>
      <c r="D4313">
        <v>100.13</v>
      </c>
      <c r="E4313">
        <v>100</v>
      </c>
    </row>
    <row r="4314" spans="1:5">
      <c r="A4314" s="1">
        <v>40552.07912037037</v>
      </c>
      <c r="B4314">
        <v>26.06</v>
      </c>
      <c r="C4314">
        <v>81.89</v>
      </c>
      <c r="D4314">
        <v>100.2</v>
      </c>
      <c r="E4314">
        <v>100</v>
      </c>
    </row>
    <row r="4315" spans="1:5">
      <c r="A4315" s="1">
        <v>40552.079131944447</v>
      </c>
      <c r="B4315">
        <v>26.1</v>
      </c>
      <c r="C4315">
        <v>81.900000000000006</v>
      </c>
      <c r="D4315">
        <v>100.2</v>
      </c>
      <c r="E4315">
        <v>100</v>
      </c>
    </row>
    <row r="4316" spans="1:5">
      <c r="A4316" s="1">
        <v>40552.079143518517</v>
      </c>
      <c r="B4316">
        <v>26.06</v>
      </c>
      <c r="C4316">
        <v>81.89</v>
      </c>
      <c r="D4316">
        <v>100.13</v>
      </c>
      <c r="E4316">
        <v>100</v>
      </c>
    </row>
    <row r="4317" spans="1:5">
      <c r="A4317" s="1">
        <v>40552.079155092593</v>
      </c>
      <c r="B4317">
        <v>26.06</v>
      </c>
      <c r="C4317">
        <v>81.89</v>
      </c>
      <c r="D4317">
        <v>100.2</v>
      </c>
      <c r="E4317">
        <v>100</v>
      </c>
    </row>
    <row r="4318" spans="1:5">
      <c r="A4318" s="1">
        <v>40552.07916666667</v>
      </c>
      <c r="B4318">
        <v>26.06</v>
      </c>
      <c r="C4318">
        <v>81.89</v>
      </c>
      <c r="D4318">
        <v>100.07</v>
      </c>
      <c r="E4318">
        <v>100</v>
      </c>
    </row>
    <row r="4319" spans="1:5">
      <c r="A4319" s="1">
        <v>40552.07917824074</v>
      </c>
      <c r="B4319">
        <v>26.06</v>
      </c>
      <c r="C4319">
        <v>81.89</v>
      </c>
      <c r="D4319">
        <v>99.94</v>
      </c>
      <c r="E4319">
        <v>100</v>
      </c>
    </row>
    <row r="4320" spans="1:5">
      <c r="A4320" s="1">
        <v>40552.079189814816</v>
      </c>
      <c r="B4320">
        <v>26.06</v>
      </c>
      <c r="C4320">
        <v>81.89</v>
      </c>
      <c r="D4320">
        <v>100.26</v>
      </c>
      <c r="E4320">
        <v>100</v>
      </c>
    </row>
    <row r="4321" spans="1:5">
      <c r="A4321" s="1">
        <v>40552.079201388886</v>
      </c>
      <c r="B4321">
        <v>26.06</v>
      </c>
      <c r="C4321">
        <v>81.89</v>
      </c>
      <c r="D4321">
        <v>100.13</v>
      </c>
      <c r="E4321">
        <v>100</v>
      </c>
    </row>
    <row r="4322" spans="1:5">
      <c r="A4322" s="1">
        <v>40552.079212962963</v>
      </c>
      <c r="B4322">
        <v>26.06</v>
      </c>
      <c r="C4322">
        <v>81.89</v>
      </c>
      <c r="D4322">
        <v>100.2</v>
      </c>
      <c r="E4322">
        <v>100</v>
      </c>
    </row>
    <row r="4323" spans="1:5">
      <c r="A4323" s="1">
        <v>40552.079224537039</v>
      </c>
      <c r="B4323">
        <v>26.06</v>
      </c>
      <c r="C4323">
        <v>81.89</v>
      </c>
      <c r="D4323">
        <v>100.26</v>
      </c>
      <c r="E4323">
        <v>100</v>
      </c>
    </row>
    <row r="4324" spans="1:5">
      <c r="A4324" s="1">
        <v>40552.079236111109</v>
      </c>
      <c r="B4324">
        <v>26.06</v>
      </c>
      <c r="C4324">
        <v>81.89</v>
      </c>
      <c r="D4324">
        <v>100.13</v>
      </c>
      <c r="E4324">
        <v>100</v>
      </c>
    </row>
    <row r="4325" spans="1:5">
      <c r="A4325" s="1">
        <v>40552.079247685186</v>
      </c>
      <c r="B4325">
        <v>26.06</v>
      </c>
      <c r="C4325">
        <v>81.89</v>
      </c>
      <c r="D4325">
        <v>100</v>
      </c>
      <c r="E4325">
        <v>100</v>
      </c>
    </row>
    <row r="4326" spans="1:5">
      <c r="A4326" s="1">
        <v>40552.079259259262</v>
      </c>
      <c r="B4326">
        <v>26.06</v>
      </c>
      <c r="C4326">
        <v>81.89</v>
      </c>
      <c r="D4326">
        <v>100.07</v>
      </c>
      <c r="E4326">
        <v>100</v>
      </c>
    </row>
    <row r="4327" spans="1:5">
      <c r="A4327" s="1">
        <v>40552.079270833332</v>
      </c>
      <c r="B4327">
        <v>26.06</v>
      </c>
      <c r="C4327">
        <v>81.89</v>
      </c>
      <c r="D4327">
        <v>100.07</v>
      </c>
      <c r="E4327">
        <v>100</v>
      </c>
    </row>
    <row r="4328" spans="1:5">
      <c r="A4328" s="1">
        <v>40552.079282407409</v>
      </c>
      <c r="B4328">
        <v>26.06</v>
      </c>
      <c r="C4328">
        <v>81.89</v>
      </c>
      <c r="D4328">
        <v>100.26</v>
      </c>
      <c r="E4328">
        <v>100</v>
      </c>
    </row>
    <row r="4329" spans="1:5">
      <c r="A4329" s="1">
        <v>40552.079293981478</v>
      </c>
      <c r="B4329">
        <v>26.06</v>
      </c>
      <c r="C4329">
        <v>81.89</v>
      </c>
      <c r="D4329">
        <v>100.07</v>
      </c>
      <c r="E4329">
        <v>100</v>
      </c>
    </row>
    <row r="4330" spans="1:5">
      <c r="A4330" s="1">
        <v>40552.079305555555</v>
      </c>
      <c r="B4330">
        <v>26.06</v>
      </c>
      <c r="C4330">
        <v>81.89</v>
      </c>
      <c r="D4330">
        <v>100</v>
      </c>
      <c r="E4330">
        <v>100</v>
      </c>
    </row>
    <row r="4331" spans="1:5">
      <c r="A4331" s="1">
        <v>40552.079317129632</v>
      </c>
      <c r="B4331">
        <v>26.06</v>
      </c>
      <c r="C4331">
        <v>81.89</v>
      </c>
      <c r="D4331">
        <v>100.2</v>
      </c>
      <c r="E4331">
        <v>100</v>
      </c>
    </row>
    <row r="4332" spans="1:5">
      <c r="A4332" s="1">
        <v>40552.079328703701</v>
      </c>
      <c r="B4332">
        <v>26.06</v>
      </c>
      <c r="C4332">
        <v>81.89</v>
      </c>
      <c r="D4332">
        <v>100.2</v>
      </c>
      <c r="E4332">
        <v>100</v>
      </c>
    </row>
    <row r="4333" spans="1:5">
      <c r="A4333" s="1">
        <v>40552.079340277778</v>
      </c>
      <c r="B4333">
        <v>26.06</v>
      </c>
      <c r="C4333">
        <v>81.89</v>
      </c>
      <c r="D4333">
        <v>100.2</v>
      </c>
      <c r="E4333">
        <v>100</v>
      </c>
    </row>
    <row r="4334" spans="1:5">
      <c r="A4334" s="1">
        <v>40552.079351851855</v>
      </c>
      <c r="B4334">
        <v>26.06</v>
      </c>
      <c r="C4334">
        <v>81.89</v>
      </c>
      <c r="D4334">
        <v>99.94</v>
      </c>
      <c r="E4334">
        <v>100</v>
      </c>
    </row>
    <row r="4335" spans="1:5">
      <c r="A4335" s="1">
        <v>40552.079363425924</v>
      </c>
      <c r="B4335">
        <v>26.02</v>
      </c>
      <c r="C4335">
        <v>81.89</v>
      </c>
      <c r="D4335">
        <v>100.26</v>
      </c>
      <c r="E4335">
        <v>100</v>
      </c>
    </row>
    <row r="4336" spans="1:5">
      <c r="A4336" s="1">
        <v>40552.079375000001</v>
      </c>
      <c r="B4336">
        <v>26.02</v>
      </c>
      <c r="C4336">
        <v>81.89</v>
      </c>
      <c r="D4336">
        <v>100</v>
      </c>
      <c r="E4336">
        <v>100</v>
      </c>
    </row>
    <row r="4337" spans="1:5">
      <c r="A4337" s="1">
        <v>40552.079386574071</v>
      </c>
      <c r="B4337">
        <v>26.06</v>
      </c>
      <c r="C4337">
        <v>81.89</v>
      </c>
      <c r="D4337">
        <v>100.13</v>
      </c>
      <c r="E4337">
        <v>100</v>
      </c>
    </row>
    <row r="4338" spans="1:5">
      <c r="A4338" s="1">
        <v>40552.079398148147</v>
      </c>
      <c r="B4338">
        <v>26.02</v>
      </c>
      <c r="C4338">
        <v>81.89</v>
      </c>
      <c r="D4338">
        <v>100.2</v>
      </c>
      <c r="E4338">
        <v>100</v>
      </c>
    </row>
    <row r="4339" spans="1:5">
      <c r="A4339" s="1">
        <v>40552.079409722224</v>
      </c>
      <c r="B4339">
        <v>26.02</v>
      </c>
      <c r="C4339">
        <v>81.89</v>
      </c>
      <c r="D4339">
        <v>100</v>
      </c>
      <c r="E4339">
        <v>100</v>
      </c>
    </row>
    <row r="4340" spans="1:5">
      <c r="A4340" s="1">
        <v>40552.079421296294</v>
      </c>
      <c r="B4340">
        <v>26.02</v>
      </c>
      <c r="C4340">
        <v>81.89</v>
      </c>
      <c r="D4340">
        <v>100.2</v>
      </c>
      <c r="E4340">
        <v>100</v>
      </c>
    </row>
    <row r="4341" spans="1:5">
      <c r="A4341" s="1">
        <v>40552.079432870371</v>
      </c>
      <c r="B4341">
        <v>26.02</v>
      </c>
      <c r="C4341">
        <v>81.89</v>
      </c>
      <c r="D4341">
        <v>100.13</v>
      </c>
      <c r="E4341">
        <v>100</v>
      </c>
    </row>
    <row r="4342" spans="1:5">
      <c r="A4342" s="1">
        <v>40552.079444444447</v>
      </c>
      <c r="B4342">
        <v>26.02</v>
      </c>
      <c r="C4342">
        <v>81.89</v>
      </c>
      <c r="D4342">
        <v>100.13</v>
      </c>
      <c r="E4342">
        <v>100</v>
      </c>
    </row>
    <row r="4343" spans="1:5">
      <c r="A4343" s="1">
        <v>40552.079456018517</v>
      </c>
      <c r="B4343">
        <v>26.02</v>
      </c>
      <c r="C4343">
        <v>81.89</v>
      </c>
      <c r="D4343">
        <v>100.2</v>
      </c>
      <c r="E4343">
        <v>100</v>
      </c>
    </row>
    <row r="4344" spans="1:5">
      <c r="A4344" s="1">
        <v>40552.079467592594</v>
      </c>
      <c r="B4344">
        <v>26.02</v>
      </c>
      <c r="C4344">
        <v>82.3</v>
      </c>
      <c r="D4344">
        <v>100.2</v>
      </c>
      <c r="E4344">
        <v>100</v>
      </c>
    </row>
    <row r="4345" spans="1:5">
      <c r="A4345" s="1">
        <v>40552.079479166663</v>
      </c>
      <c r="B4345">
        <v>26.02</v>
      </c>
      <c r="C4345">
        <v>82.3</v>
      </c>
      <c r="D4345">
        <v>100</v>
      </c>
      <c r="E4345">
        <v>100</v>
      </c>
    </row>
    <row r="4346" spans="1:5">
      <c r="A4346" s="1">
        <v>40552.07949074074</v>
      </c>
      <c r="B4346">
        <v>26.02</v>
      </c>
      <c r="C4346">
        <v>82.3</v>
      </c>
      <c r="D4346">
        <v>100.07</v>
      </c>
      <c r="E4346">
        <v>100</v>
      </c>
    </row>
    <row r="4347" spans="1:5">
      <c r="A4347" s="1">
        <v>40552.079502314817</v>
      </c>
      <c r="B4347">
        <v>26.02</v>
      </c>
      <c r="C4347">
        <v>82.3</v>
      </c>
      <c r="D4347">
        <v>100.2</v>
      </c>
      <c r="E4347">
        <v>100</v>
      </c>
    </row>
    <row r="4348" spans="1:5">
      <c r="A4348" s="1">
        <v>40552.079513888886</v>
      </c>
      <c r="B4348">
        <v>26.02</v>
      </c>
      <c r="C4348">
        <v>82.3</v>
      </c>
      <c r="D4348">
        <v>100.13</v>
      </c>
      <c r="E4348">
        <v>100</v>
      </c>
    </row>
    <row r="4349" spans="1:5">
      <c r="A4349" s="1">
        <v>40552.079525462963</v>
      </c>
      <c r="B4349">
        <v>25.98</v>
      </c>
      <c r="C4349">
        <v>82.29</v>
      </c>
      <c r="D4349">
        <v>100.13</v>
      </c>
      <c r="E4349">
        <v>100</v>
      </c>
    </row>
    <row r="4350" spans="1:5">
      <c r="A4350" s="1">
        <v>40552.07953703704</v>
      </c>
      <c r="B4350">
        <v>25.98</v>
      </c>
      <c r="C4350">
        <v>82.29</v>
      </c>
      <c r="D4350">
        <v>99.94</v>
      </c>
      <c r="E4350">
        <v>100</v>
      </c>
    </row>
    <row r="4351" spans="1:5">
      <c r="A4351" s="1">
        <v>40552.079548611109</v>
      </c>
      <c r="B4351">
        <v>25.98</v>
      </c>
      <c r="C4351">
        <v>82.29</v>
      </c>
      <c r="D4351">
        <v>100</v>
      </c>
      <c r="E4351">
        <v>100</v>
      </c>
    </row>
    <row r="4352" spans="1:5">
      <c r="A4352" s="1">
        <v>40552.079560185186</v>
      </c>
      <c r="B4352">
        <v>25.98</v>
      </c>
      <c r="C4352">
        <v>82.29</v>
      </c>
      <c r="D4352">
        <v>100.13</v>
      </c>
      <c r="E4352">
        <v>100</v>
      </c>
    </row>
    <row r="4353" spans="1:5">
      <c r="A4353" s="1">
        <v>40552.079571759263</v>
      </c>
      <c r="B4353">
        <v>25.98</v>
      </c>
      <c r="C4353">
        <v>82.29</v>
      </c>
      <c r="D4353">
        <v>100.13</v>
      </c>
      <c r="E4353">
        <v>100</v>
      </c>
    </row>
    <row r="4354" spans="1:5">
      <c r="A4354" s="1">
        <v>40552.079583333332</v>
      </c>
      <c r="B4354">
        <v>25.98</v>
      </c>
      <c r="C4354">
        <v>82.29</v>
      </c>
      <c r="D4354">
        <v>99.94</v>
      </c>
      <c r="E4354">
        <v>100</v>
      </c>
    </row>
    <row r="4355" spans="1:5">
      <c r="A4355" s="1">
        <v>40552.079594907409</v>
      </c>
      <c r="B4355">
        <v>25.98</v>
      </c>
      <c r="C4355">
        <v>82.29</v>
      </c>
      <c r="D4355">
        <v>100</v>
      </c>
      <c r="E4355">
        <v>100</v>
      </c>
    </row>
    <row r="4356" spans="1:5">
      <c r="A4356" s="1">
        <v>40552.079606481479</v>
      </c>
      <c r="B4356">
        <v>25.98</v>
      </c>
      <c r="C4356">
        <v>82.71</v>
      </c>
      <c r="D4356">
        <v>100.07</v>
      </c>
      <c r="E4356">
        <v>100</v>
      </c>
    </row>
    <row r="4357" spans="1:5">
      <c r="A4357" s="1">
        <v>40552.079618055555</v>
      </c>
      <c r="B4357">
        <v>25.98</v>
      </c>
      <c r="C4357">
        <v>82.71</v>
      </c>
      <c r="D4357">
        <v>99.88</v>
      </c>
      <c r="E4357">
        <v>100</v>
      </c>
    </row>
    <row r="4358" spans="1:5">
      <c r="A4358" s="1">
        <v>40552.079629629632</v>
      </c>
      <c r="B4358">
        <v>25.98</v>
      </c>
      <c r="C4358">
        <v>82.71</v>
      </c>
      <c r="D4358">
        <v>100</v>
      </c>
      <c r="E4358">
        <v>100</v>
      </c>
    </row>
    <row r="4359" spans="1:5">
      <c r="A4359" s="1">
        <v>40552.079641203702</v>
      </c>
      <c r="B4359">
        <v>25.98</v>
      </c>
      <c r="C4359">
        <v>82.71</v>
      </c>
      <c r="D4359">
        <v>100</v>
      </c>
      <c r="E4359">
        <v>100</v>
      </c>
    </row>
    <row r="4360" spans="1:5">
      <c r="A4360" s="1">
        <v>40552.079652777778</v>
      </c>
      <c r="B4360">
        <v>25.98</v>
      </c>
      <c r="C4360">
        <v>82.71</v>
      </c>
      <c r="D4360">
        <v>100.2</v>
      </c>
      <c r="E4360">
        <v>100</v>
      </c>
    </row>
    <row r="4361" spans="1:5">
      <c r="A4361" s="1">
        <v>40552.079664351855</v>
      </c>
      <c r="B4361">
        <v>25.98</v>
      </c>
      <c r="C4361">
        <v>82.71</v>
      </c>
      <c r="D4361">
        <v>99.88</v>
      </c>
      <c r="E4361">
        <v>100</v>
      </c>
    </row>
    <row r="4362" spans="1:5">
      <c r="A4362" s="1">
        <v>40552.079675925925</v>
      </c>
      <c r="B4362">
        <v>25.98</v>
      </c>
      <c r="C4362">
        <v>82.71</v>
      </c>
      <c r="D4362">
        <v>99.94</v>
      </c>
      <c r="E4362">
        <v>100</v>
      </c>
    </row>
    <row r="4363" spans="1:5">
      <c r="A4363" s="1">
        <v>40552.079687500001</v>
      </c>
      <c r="B4363">
        <v>25.98</v>
      </c>
      <c r="C4363">
        <v>82.71</v>
      </c>
      <c r="D4363">
        <v>100.26</v>
      </c>
      <c r="E4363">
        <v>100</v>
      </c>
    </row>
    <row r="4364" spans="1:5">
      <c r="A4364" s="1">
        <v>40552.079699074071</v>
      </c>
      <c r="B4364">
        <v>25.98</v>
      </c>
      <c r="C4364">
        <v>82.71</v>
      </c>
      <c r="D4364">
        <v>99.75</v>
      </c>
      <c r="E4364">
        <v>100</v>
      </c>
    </row>
    <row r="4365" spans="1:5">
      <c r="A4365" s="1">
        <v>40552.079710648148</v>
      </c>
      <c r="B4365">
        <v>25.94</v>
      </c>
      <c r="C4365">
        <v>82.7</v>
      </c>
      <c r="D4365">
        <v>100.07</v>
      </c>
      <c r="E4365">
        <v>100</v>
      </c>
    </row>
    <row r="4366" spans="1:5">
      <c r="A4366" s="1">
        <v>40552.079722222225</v>
      </c>
      <c r="B4366">
        <v>25.98</v>
      </c>
      <c r="C4366">
        <v>82.71</v>
      </c>
      <c r="D4366">
        <v>100.07</v>
      </c>
      <c r="E4366">
        <v>100</v>
      </c>
    </row>
    <row r="4367" spans="1:5">
      <c r="A4367" s="1">
        <v>40552.079733796294</v>
      </c>
      <c r="B4367">
        <v>25.94</v>
      </c>
      <c r="C4367">
        <v>82.7</v>
      </c>
      <c r="D4367">
        <v>100.13</v>
      </c>
      <c r="E4367">
        <v>100</v>
      </c>
    </row>
    <row r="4368" spans="1:5">
      <c r="A4368" s="1">
        <v>40552.079745370371</v>
      </c>
      <c r="B4368">
        <v>25.98</v>
      </c>
      <c r="C4368">
        <v>82.71</v>
      </c>
      <c r="D4368">
        <v>100</v>
      </c>
      <c r="E4368">
        <v>100</v>
      </c>
    </row>
    <row r="4369" spans="1:5">
      <c r="A4369" s="1">
        <v>40552.079756944448</v>
      </c>
      <c r="B4369">
        <v>25.98</v>
      </c>
      <c r="C4369">
        <v>82.71</v>
      </c>
      <c r="D4369">
        <v>100.2</v>
      </c>
      <c r="E4369">
        <v>100</v>
      </c>
    </row>
    <row r="4370" spans="1:5">
      <c r="A4370" s="1">
        <v>40552.079768518517</v>
      </c>
      <c r="B4370">
        <v>25.94</v>
      </c>
      <c r="C4370">
        <v>82.7</v>
      </c>
      <c r="D4370">
        <v>100.32</v>
      </c>
      <c r="E4370">
        <v>100</v>
      </c>
    </row>
    <row r="4371" spans="1:5">
      <c r="A4371" s="1">
        <v>40552.079780092594</v>
      </c>
      <c r="B4371">
        <v>25.94</v>
      </c>
      <c r="C4371">
        <v>82.7</v>
      </c>
      <c r="D4371">
        <v>100.13</v>
      </c>
      <c r="E4371">
        <v>100</v>
      </c>
    </row>
    <row r="4372" spans="1:5">
      <c r="A4372" s="1">
        <v>40552.079791666663</v>
      </c>
      <c r="B4372">
        <v>25.94</v>
      </c>
      <c r="C4372">
        <v>82.7</v>
      </c>
      <c r="D4372">
        <v>100</v>
      </c>
      <c r="E4372">
        <v>100</v>
      </c>
    </row>
    <row r="4373" spans="1:5">
      <c r="A4373" s="1">
        <v>40552.07980324074</v>
      </c>
      <c r="B4373">
        <v>25.94</v>
      </c>
      <c r="C4373">
        <v>82.7</v>
      </c>
      <c r="D4373">
        <v>100.32</v>
      </c>
      <c r="E4373">
        <v>100</v>
      </c>
    </row>
    <row r="4374" spans="1:5">
      <c r="A4374" s="1">
        <v>40552.079814814817</v>
      </c>
      <c r="B4374">
        <v>25.94</v>
      </c>
      <c r="C4374">
        <v>82.7</v>
      </c>
      <c r="D4374">
        <v>100.13</v>
      </c>
      <c r="E4374">
        <v>100</v>
      </c>
    </row>
    <row r="4375" spans="1:5">
      <c r="A4375" s="1">
        <v>40552.079826388886</v>
      </c>
      <c r="B4375">
        <v>25.94</v>
      </c>
      <c r="C4375">
        <v>82.7</v>
      </c>
      <c r="D4375">
        <v>100</v>
      </c>
      <c r="E4375">
        <v>100</v>
      </c>
    </row>
    <row r="4376" spans="1:5">
      <c r="A4376" s="1">
        <v>40552.079837962963</v>
      </c>
      <c r="B4376">
        <v>25.94</v>
      </c>
      <c r="C4376">
        <v>82.7</v>
      </c>
      <c r="D4376">
        <v>100.13</v>
      </c>
      <c r="E4376">
        <v>100</v>
      </c>
    </row>
    <row r="4377" spans="1:5">
      <c r="A4377" s="1">
        <v>40552.07984953704</v>
      </c>
      <c r="B4377">
        <v>25.94</v>
      </c>
      <c r="C4377">
        <v>82.7</v>
      </c>
      <c r="D4377">
        <v>100.13</v>
      </c>
      <c r="E4377">
        <v>100</v>
      </c>
    </row>
    <row r="4378" spans="1:5">
      <c r="A4378" s="1">
        <v>40552.079861111109</v>
      </c>
      <c r="B4378">
        <v>25.94</v>
      </c>
      <c r="C4378">
        <v>82.7</v>
      </c>
      <c r="D4378">
        <v>100</v>
      </c>
      <c r="E4378">
        <v>100</v>
      </c>
    </row>
    <row r="4379" spans="1:5">
      <c r="A4379" s="1">
        <v>40552.079872685186</v>
      </c>
      <c r="B4379">
        <v>25.94</v>
      </c>
      <c r="C4379">
        <v>82.7</v>
      </c>
      <c r="D4379">
        <v>100.13</v>
      </c>
      <c r="E4379">
        <v>100</v>
      </c>
    </row>
    <row r="4380" spans="1:5">
      <c r="A4380" s="1">
        <v>40552.079884259256</v>
      </c>
      <c r="B4380">
        <v>25.94</v>
      </c>
      <c r="C4380">
        <v>83.11</v>
      </c>
      <c r="D4380">
        <v>100</v>
      </c>
      <c r="E4380">
        <v>100</v>
      </c>
    </row>
    <row r="4381" spans="1:5">
      <c r="A4381" s="1">
        <v>40552.079895833333</v>
      </c>
      <c r="B4381">
        <v>25.94</v>
      </c>
      <c r="C4381">
        <v>83.11</v>
      </c>
      <c r="D4381">
        <v>99.88</v>
      </c>
      <c r="E4381">
        <v>100</v>
      </c>
    </row>
    <row r="4382" spans="1:5">
      <c r="A4382" s="1">
        <v>40552.079907407409</v>
      </c>
      <c r="B4382">
        <v>25.94</v>
      </c>
      <c r="C4382">
        <v>83.11</v>
      </c>
      <c r="D4382">
        <v>100.2</v>
      </c>
      <c r="E4382">
        <v>100</v>
      </c>
    </row>
    <row r="4383" spans="1:5">
      <c r="A4383" s="1">
        <v>40552.079918981479</v>
      </c>
      <c r="B4383">
        <v>25.94</v>
      </c>
      <c r="C4383">
        <v>83.11</v>
      </c>
      <c r="D4383">
        <v>99.88</v>
      </c>
      <c r="E4383">
        <v>100</v>
      </c>
    </row>
    <row r="4384" spans="1:5">
      <c r="A4384" s="1">
        <v>40552.079930555556</v>
      </c>
      <c r="B4384">
        <v>25.94</v>
      </c>
      <c r="C4384">
        <v>83.11</v>
      </c>
      <c r="D4384">
        <v>100</v>
      </c>
      <c r="E4384">
        <v>100</v>
      </c>
    </row>
    <row r="4385" spans="1:5">
      <c r="A4385" s="1">
        <v>40552.079942129632</v>
      </c>
      <c r="B4385">
        <v>25.94</v>
      </c>
      <c r="C4385">
        <v>83.11</v>
      </c>
      <c r="D4385">
        <v>99.94</v>
      </c>
      <c r="E4385">
        <v>100</v>
      </c>
    </row>
    <row r="4386" spans="1:5">
      <c r="A4386" s="1">
        <v>40552.079953703702</v>
      </c>
      <c r="B4386">
        <v>25.94</v>
      </c>
      <c r="C4386">
        <v>83.11</v>
      </c>
      <c r="D4386">
        <v>100.13</v>
      </c>
      <c r="E4386">
        <v>100</v>
      </c>
    </row>
    <row r="4387" spans="1:5">
      <c r="A4387" s="1">
        <v>40552.079965277779</v>
      </c>
      <c r="B4387">
        <v>25.94</v>
      </c>
      <c r="C4387">
        <v>83.11</v>
      </c>
      <c r="D4387">
        <v>100</v>
      </c>
      <c r="E4387">
        <v>100</v>
      </c>
    </row>
    <row r="4388" spans="1:5">
      <c r="A4388" s="1">
        <v>40552.079976851855</v>
      </c>
      <c r="B4388">
        <v>25.94</v>
      </c>
      <c r="C4388">
        <v>83.11</v>
      </c>
      <c r="D4388">
        <v>100</v>
      </c>
      <c r="E4388">
        <v>100</v>
      </c>
    </row>
    <row r="4389" spans="1:5">
      <c r="A4389" s="1">
        <v>40552.079988425925</v>
      </c>
      <c r="B4389">
        <v>25.94</v>
      </c>
      <c r="C4389">
        <v>83.11</v>
      </c>
      <c r="D4389">
        <v>99.94</v>
      </c>
      <c r="E4389">
        <v>100</v>
      </c>
    </row>
    <row r="4390" spans="1:5">
      <c r="A4390" s="1">
        <v>40552.080000000002</v>
      </c>
      <c r="B4390">
        <v>25.94</v>
      </c>
      <c r="C4390">
        <v>83.11</v>
      </c>
      <c r="D4390">
        <v>100.13</v>
      </c>
      <c r="E4390">
        <v>100</v>
      </c>
    </row>
    <row r="4391" spans="1:5">
      <c r="A4391" s="1">
        <v>40552.080011574071</v>
      </c>
      <c r="B4391">
        <v>25.94</v>
      </c>
      <c r="C4391">
        <v>83.11</v>
      </c>
      <c r="D4391">
        <v>100</v>
      </c>
      <c r="E4391">
        <v>100</v>
      </c>
    </row>
    <row r="4392" spans="1:5">
      <c r="A4392" s="1">
        <v>40552.080023148148</v>
      </c>
      <c r="B4392">
        <v>25.9</v>
      </c>
      <c r="C4392">
        <v>83.1</v>
      </c>
      <c r="D4392">
        <v>100.2</v>
      </c>
      <c r="E4392">
        <v>100</v>
      </c>
    </row>
    <row r="4393" spans="1:5">
      <c r="A4393" s="1">
        <v>40552.080034722225</v>
      </c>
      <c r="B4393">
        <v>25.94</v>
      </c>
      <c r="C4393">
        <v>83.11</v>
      </c>
      <c r="D4393">
        <v>100.13</v>
      </c>
      <c r="E4393">
        <v>100</v>
      </c>
    </row>
    <row r="4394" spans="1:5">
      <c r="A4394" s="1">
        <v>40552.080046296294</v>
      </c>
      <c r="B4394">
        <v>25.94</v>
      </c>
      <c r="C4394">
        <v>83.11</v>
      </c>
      <c r="D4394">
        <v>100</v>
      </c>
      <c r="E4394">
        <v>100</v>
      </c>
    </row>
    <row r="4395" spans="1:5">
      <c r="A4395" s="1">
        <v>40552.080057870371</v>
      </c>
      <c r="B4395">
        <v>25.94</v>
      </c>
      <c r="C4395">
        <v>83.53</v>
      </c>
      <c r="D4395">
        <v>100.13</v>
      </c>
      <c r="E4395">
        <v>100</v>
      </c>
    </row>
    <row r="4396" spans="1:5">
      <c r="A4396" s="1">
        <v>40552.080069444448</v>
      </c>
      <c r="B4396">
        <v>25.9</v>
      </c>
      <c r="C4396">
        <v>83.52</v>
      </c>
      <c r="D4396">
        <v>99.94</v>
      </c>
      <c r="E4396">
        <v>100</v>
      </c>
    </row>
    <row r="4397" spans="1:5">
      <c r="A4397" s="1">
        <v>40552.080081018517</v>
      </c>
      <c r="B4397">
        <v>25.94</v>
      </c>
      <c r="C4397">
        <v>83.53</v>
      </c>
      <c r="D4397">
        <v>100.13</v>
      </c>
      <c r="E4397">
        <v>100</v>
      </c>
    </row>
    <row r="4398" spans="1:5">
      <c r="A4398" s="1">
        <v>40552.080092592594</v>
      </c>
      <c r="B4398">
        <v>25.94</v>
      </c>
      <c r="C4398">
        <v>83.53</v>
      </c>
      <c r="D4398">
        <v>100.2</v>
      </c>
      <c r="E4398">
        <v>100</v>
      </c>
    </row>
    <row r="4399" spans="1:5">
      <c r="A4399" s="1">
        <v>40552.080104166664</v>
      </c>
      <c r="B4399">
        <v>25.94</v>
      </c>
      <c r="C4399">
        <v>83.53</v>
      </c>
      <c r="D4399">
        <v>100.32</v>
      </c>
      <c r="E4399">
        <v>100</v>
      </c>
    </row>
    <row r="4400" spans="1:5">
      <c r="A4400" s="1">
        <v>40552.08011574074</v>
      </c>
      <c r="B4400">
        <v>25.9</v>
      </c>
      <c r="C4400">
        <v>83.52</v>
      </c>
      <c r="D4400">
        <v>100.07</v>
      </c>
      <c r="E4400">
        <v>100</v>
      </c>
    </row>
    <row r="4401" spans="1:5">
      <c r="A4401" s="1">
        <v>40552.080127314817</v>
      </c>
      <c r="B4401">
        <v>25.94</v>
      </c>
      <c r="C4401">
        <v>83.53</v>
      </c>
      <c r="D4401">
        <v>100</v>
      </c>
      <c r="E4401">
        <v>100</v>
      </c>
    </row>
    <row r="4402" spans="1:5">
      <c r="A4402" s="1">
        <v>40552.080138888887</v>
      </c>
      <c r="B4402">
        <v>25.9</v>
      </c>
      <c r="C4402">
        <v>83.52</v>
      </c>
      <c r="D4402">
        <v>100.13</v>
      </c>
      <c r="E4402">
        <v>100</v>
      </c>
    </row>
    <row r="4403" spans="1:5">
      <c r="A4403" s="1">
        <v>40552.080150462964</v>
      </c>
      <c r="B4403">
        <v>25.94</v>
      </c>
      <c r="C4403">
        <v>83.53</v>
      </c>
      <c r="D4403">
        <v>100.07</v>
      </c>
      <c r="E4403">
        <v>100</v>
      </c>
    </row>
    <row r="4404" spans="1:5">
      <c r="A4404" s="1">
        <v>40552.08016203704</v>
      </c>
      <c r="B4404">
        <v>25.9</v>
      </c>
      <c r="C4404">
        <v>83.52</v>
      </c>
      <c r="D4404">
        <v>100</v>
      </c>
      <c r="E4404">
        <v>100</v>
      </c>
    </row>
    <row r="4405" spans="1:5">
      <c r="A4405" s="1">
        <v>40552.08017361111</v>
      </c>
      <c r="B4405">
        <v>25.94</v>
      </c>
      <c r="C4405">
        <v>83.53</v>
      </c>
      <c r="D4405">
        <v>100.26</v>
      </c>
      <c r="E4405">
        <v>100</v>
      </c>
    </row>
    <row r="4406" spans="1:5">
      <c r="A4406" s="1">
        <v>40552.080185185187</v>
      </c>
      <c r="B4406">
        <v>25.9</v>
      </c>
      <c r="C4406">
        <v>83.52</v>
      </c>
      <c r="D4406">
        <v>99.88</v>
      </c>
      <c r="E4406">
        <v>100</v>
      </c>
    </row>
    <row r="4407" spans="1:5">
      <c r="A4407" s="1">
        <v>40552.080196759256</v>
      </c>
      <c r="B4407">
        <v>25.9</v>
      </c>
      <c r="C4407">
        <v>83.52</v>
      </c>
      <c r="D4407">
        <v>100.07</v>
      </c>
      <c r="E4407">
        <v>100</v>
      </c>
    </row>
    <row r="4408" spans="1:5">
      <c r="A4408" s="1">
        <v>40552.080208333333</v>
      </c>
      <c r="B4408">
        <v>25.9</v>
      </c>
      <c r="C4408">
        <v>83.52</v>
      </c>
      <c r="D4408">
        <v>99.94</v>
      </c>
      <c r="E4408">
        <v>100</v>
      </c>
    </row>
    <row r="4409" spans="1:5">
      <c r="A4409" s="1">
        <v>40552.08021990741</v>
      </c>
      <c r="B4409">
        <v>25.9</v>
      </c>
      <c r="C4409">
        <v>83.52</v>
      </c>
      <c r="D4409">
        <v>100.13</v>
      </c>
      <c r="E4409">
        <v>100</v>
      </c>
    </row>
    <row r="4410" spans="1:5">
      <c r="A4410" s="1">
        <v>40552.080231481479</v>
      </c>
      <c r="B4410">
        <v>25.9</v>
      </c>
      <c r="C4410">
        <v>83.52</v>
      </c>
      <c r="D4410">
        <v>100.13</v>
      </c>
      <c r="E4410">
        <v>100</v>
      </c>
    </row>
    <row r="4411" spans="1:5">
      <c r="A4411" s="1">
        <v>40552.080243055556</v>
      </c>
      <c r="B4411">
        <v>25.9</v>
      </c>
      <c r="C4411">
        <v>83.52</v>
      </c>
      <c r="D4411">
        <v>100</v>
      </c>
      <c r="E4411">
        <v>100</v>
      </c>
    </row>
    <row r="4412" spans="1:5">
      <c r="A4412" s="1">
        <v>40552.080254629633</v>
      </c>
      <c r="B4412">
        <v>25.9</v>
      </c>
      <c r="C4412">
        <v>83.52</v>
      </c>
      <c r="D4412">
        <v>100.13</v>
      </c>
      <c r="E4412">
        <v>100</v>
      </c>
    </row>
    <row r="4413" spans="1:5">
      <c r="A4413" s="1">
        <v>40552.080266203702</v>
      </c>
      <c r="B4413">
        <v>25.9</v>
      </c>
      <c r="C4413">
        <v>83.52</v>
      </c>
      <c r="D4413">
        <v>100.13</v>
      </c>
      <c r="E4413">
        <v>100</v>
      </c>
    </row>
    <row r="4414" spans="1:5">
      <c r="A4414" s="1">
        <v>40552.080277777779</v>
      </c>
      <c r="B4414">
        <v>25.9</v>
      </c>
      <c r="C4414">
        <v>83.52</v>
      </c>
      <c r="D4414">
        <v>100.2</v>
      </c>
      <c r="E4414">
        <v>100</v>
      </c>
    </row>
    <row r="4415" spans="1:5">
      <c r="A4415" s="1">
        <v>40552.080289351848</v>
      </c>
      <c r="B4415">
        <v>25.9</v>
      </c>
      <c r="C4415">
        <v>83.52</v>
      </c>
      <c r="D4415">
        <v>99.88</v>
      </c>
      <c r="E4415">
        <v>100</v>
      </c>
    </row>
    <row r="4416" spans="1:5">
      <c r="A4416" s="1">
        <v>40552.080300925925</v>
      </c>
      <c r="B4416">
        <v>25.94</v>
      </c>
      <c r="C4416">
        <v>83.53</v>
      </c>
      <c r="D4416">
        <v>100</v>
      </c>
      <c r="E4416">
        <v>100</v>
      </c>
    </row>
    <row r="4417" spans="1:5">
      <c r="A4417" s="1">
        <v>40552.080312500002</v>
      </c>
      <c r="B4417">
        <v>25.9</v>
      </c>
      <c r="C4417">
        <v>83.52</v>
      </c>
      <c r="D4417">
        <v>100</v>
      </c>
      <c r="E4417">
        <v>100</v>
      </c>
    </row>
    <row r="4418" spans="1:5">
      <c r="A4418" s="1">
        <v>40552.080324074072</v>
      </c>
      <c r="B4418">
        <v>25.94</v>
      </c>
      <c r="C4418">
        <v>83.53</v>
      </c>
      <c r="D4418">
        <v>100.07</v>
      </c>
      <c r="E4418">
        <v>100</v>
      </c>
    </row>
    <row r="4419" spans="1:5">
      <c r="A4419" s="1">
        <v>40552.080335648148</v>
      </c>
      <c r="B4419">
        <v>25.9</v>
      </c>
      <c r="C4419">
        <v>83.52</v>
      </c>
      <c r="D4419">
        <v>100.13</v>
      </c>
      <c r="E4419">
        <v>100</v>
      </c>
    </row>
    <row r="4420" spans="1:5">
      <c r="A4420" s="1">
        <v>40552.080347222225</v>
      </c>
      <c r="B4420">
        <v>25.9</v>
      </c>
      <c r="C4420">
        <v>83.52</v>
      </c>
      <c r="D4420">
        <v>100</v>
      </c>
      <c r="E4420">
        <v>100</v>
      </c>
    </row>
    <row r="4421" spans="1:5">
      <c r="A4421" s="1">
        <v>40552.080358796295</v>
      </c>
      <c r="B4421">
        <v>25.9</v>
      </c>
      <c r="C4421">
        <v>83.52</v>
      </c>
      <c r="D4421">
        <v>100.07</v>
      </c>
      <c r="E4421">
        <v>100</v>
      </c>
    </row>
    <row r="4422" spans="1:5">
      <c r="A4422" s="1">
        <v>40552.080370370371</v>
      </c>
      <c r="B4422">
        <v>25.9</v>
      </c>
      <c r="C4422">
        <v>83.52</v>
      </c>
      <c r="D4422">
        <v>100</v>
      </c>
      <c r="E4422">
        <v>100</v>
      </c>
    </row>
    <row r="4423" spans="1:5">
      <c r="A4423" s="1">
        <v>40552.080381944441</v>
      </c>
      <c r="B4423">
        <v>25.9</v>
      </c>
      <c r="C4423">
        <v>83.52</v>
      </c>
      <c r="D4423">
        <v>100</v>
      </c>
      <c r="E4423">
        <v>100</v>
      </c>
    </row>
    <row r="4424" spans="1:5">
      <c r="A4424" s="1">
        <v>40552.080393518518</v>
      </c>
      <c r="B4424">
        <v>25.9</v>
      </c>
      <c r="C4424">
        <v>83.52</v>
      </c>
      <c r="D4424">
        <v>99.88</v>
      </c>
      <c r="E4424">
        <v>100</v>
      </c>
    </row>
    <row r="4425" spans="1:5">
      <c r="A4425" s="1">
        <v>40552.080405092594</v>
      </c>
      <c r="B4425">
        <v>25.9</v>
      </c>
      <c r="C4425">
        <v>83.52</v>
      </c>
      <c r="D4425">
        <v>100.07</v>
      </c>
      <c r="E4425">
        <v>100</v>
      </c>
    </row>
    <row r="4426" spans="1:5">
      <c r="A4426" s="1">
        <v>40552.080416666664</v>
      </c>
      <c r="B4426">
        <v>25.9</v>
      </c>
      <c r="C4426">
        <v>83.52</v>
      </c>
      <c r="D4426">
        <v>100</v>
      </c>
      <c r="E4426">
        <v>100</v>
      </c>
    </row>
    <row r="4427" spans="1:5">
      <c r="A4427" s="1">
        <v>40552.080428240741</v>
      </c>
      <c r="B4427">
        <v>25.9</v>
      </c>
      <c r="C4427">
        <v>83.52</v>
      </c>
      <c r="D4427">
        <v>100.13</v>
      </c>
      <c r="E4427">
        <v>100</v>
      </c>
    </row>
    <row r="4428" spans="1:5">
      <c r="A4428" s="1">
        <v>40552.080439814818</v>
      </c>
      <c r="B4428">
        <v>25.9</v>
      </c>
      <c r="C4428">
        <v>83.52</v>
      </c>
      <c r="D4428">
        <v>100</v>
      </c>
      <c r="E4428">
        <v>100</v>
      </c>
    </row>
    <row r="4429" spans="1:5">
      <c r="A4429" s="1">
        <v>40552.080451388887</v>
      </c>
      <c r="B4429">
        <v>25.94</v>
      </c>
      <c r="C4429">
        <v>83.53</v>
      </c>
      <c r="D4429">
        <v>100</v>
      </c>
      <c r="E4429">
        <v>100</v>
      </c>
    </row>
    <row r="4430" spans="1:5">
      <c r="A4430" s="1">
        <v>40552.080462962964</v>
      </c>
      <c r="B4430">
        <v>25.9</v>
      </c>
      <c r="C4430">
        <v>83.52</v>
      </c>
      <c r="D4430">
        <v>100.13</v>
      </c>
      <c r="E4430">
        <v>100</v>
      </c>
    </row>
    <row r="4431" spans="1:5">
      <c r="A4431" s="1">
        <v>40552.080474537041</v>
      </c>
      <c r="B4431">
        <v>25.9</v>
      </c>
      <c r="C4431">
        <v>83.52</v>
      </c>
      <c r="D4431">
        <v>100.2</v>
      </c>
      <c r="E4431">
        <v>100</v>
      </c>
    </row>
    <row r="4432" spans="1:5">
      <c r="A4432" s="1">
        <v>40552.08048611111</v>
      </c>
      <c r="B4432">
        <v>25.9</v>
      </c>
      <c r="C4432">
        <v>83.52</v>
      </c>
      <c r="D4432">
        <v>100.07</v>
      </c>
      <c r="E4432">
        <v>100</v>
      </c>
    </row>
    <row r="4433" spans="1:5">
      <c r="A4433" s="1">
        <v>40552.080497685187</v>
      </c>
      <c r="B4433">
        <v>25.9</v>
      </c>
      <c r="C4433">
        <v>83.52</v>
      </c>
      <c r="D4433">
        <v>100.13</v>
      </c>
      <c r="E4433">
        <v>100</v>
      </c>
    </row>
    <row r="4434" spans="1:5">
      <c r="A4434" s="1">
        <v>40552.080509259256</v>
      </c>
      <c r="B4434">
        <v>25.9</v>
      </c>
      <c r="C4434">
        <v>83.52</v>
      </c>
      <c r="D4434">
        <v>99.88</v>
      </c>
      <c r="E4434">
        <v>100</v>
      </c>
    </row>
    <row r="4435" spans="1:5">
      <c r="A4435" s="1">
        <v>40552.080520833333</v>
      </c>
      <c r="B4435">
        <v>25.9</v>
      </c>
      <c r="C4435">
        <v>83.52</v>
      </c>
      <c r="D4435">
        <v>100.13</v>
      </c>
      <c r="E4435">
        <v>100</v>
      </c>
    </row>
    <row r="4436" spans="1:5">
      <c r="A4436" s="1">
        <v>40552.08053240741</v>
      </c>
      <c r="B4436">
        <v>25.9</v>
      </c>
      <c r="C4436">
        <v>83.52</v>
      </c>
      <c r="D4436">
        <v>100.13</v>
      </c>
      <c r="E4436">
        <v>100</v>
      </c>
    </row>
    <row r="4437" spans="1:5">
      <c r="A4437" s="1">
        <v>40552.080543981479</v>
      </c>
      <c r="B4437">
        <v>25.9</v>
      </c>
      <c r="C4437">
        <v>83.52</v>
      </c>
      <c r="D4437">
        <v>100.13</v>
      </c>
      <c r="E4437">
        <v>100</v>
      </c>
    </row>
    <row r="4438" spans="1:5">
      <c r="A4438" s="1">
        <v>40552.080555555556</v>
      </c>
      <c r="B4438">
        <v>25.9</v>
      </c>
      <c r="C4438">
        <v>83.52</v>
      </c>
      <c r="D4438">
        <v>100</v>
      </c>
      <c r="E4438">
        <v>100</v>
      </c>
    </row>
    <row r="4439" spans="1:5">
      <c r="A4439" s="1">
        <v>40552.080567129633</v>
      </c>
      <c r="B4439">
        <v>25.9</v>
      </c>
      <c r="C4439">
        <v>83.52</v>
      </c>
      <c r="D4439">
        <v>100.13</v>
      </c>
      <c r="E4439">
        <v>100</v>
      </c>
    </row>
    <row r="4440" spans="1:5">
      <c r="A4440" s="1">
        <v>40552.080578703702</v>
      </c>
      <c r="B4440">
        <v>25.9</v>
      </c>
      <c r="C4440">
        <v>83.52</v>
      </c>
      <c r="D4440">
        <v>100.2</v>
      </c>
      <c r="E4440">
        <v>100</v>
      </c>
    </row>
    <row r="4441" spans="1:5">
      <c r="A4441" s="1">
        <v>40552.080590277779</v>
      </c>
      <c r="B4441">
        <v>25.9</v>
      </c>
      <c r="C4441">
        <v>83.52</v>
      </c>
      <c r="D4441">
        <v>100.13</v>
      </c>
      <c r="E4441">
        <v>100</v>
      </c>
    </row>
    <row r="4442" spans="1:5">
      <c r="A4442" s="1">
        <v>40552.080601851849</v>
      </c>
      <c r="B4442">
        <v>25.9</v>
      </c>
      <c r="C4442">
        <v>83.52</v>
      </c>
      <c r="D4442">
        <v>100.13</v>
      </c>
      <c r="E4442">
        <v>100</v>
      </c>
    </row>
    <row r="4443" spans="1:5">
      <c r="A4443" s="1">
        <v>40552.080613425926</v>
      </c>
      <c r="B4443">
        <v>25.9</v>
      </c>
      <c r="C4443">
        <v>83.52</v>
      </c>
      <c r="D4443">
        <v>100.13</v>
      </c>
      <c r="E4443">
        <v>100</v>
      </c>
    </row>
    <row r="4444" spans="1:5">
      <c r="A4444" s="1">
        <v>40552.080625000002</v>
      </c>
      <c r="B4444">
        <v>25.9</v>
      </c>
      <c r="C4444">
        <v>83.52</v>
      </c>
      <c r="D4444">
        <v>100</v>
      </c>
      <c r="E4444">
        <v>100</v>
      </c>
    </row>
    <row r="4445" spans="1:5">
      <c r="A4445" s="1">
        <v>40552.080636574072</v>
      </c>
      <c r="B4445">
        <v>25.9</v>
      </c>
      <c r="C4445">
        <v>83.52</v>
      </c>
      <c r="D4445">
        <v>100</v>
      </c>
      <c r="E4445">
        <v>100</v>
      </c>
    </row>
    <row r="4446" spans="1:5">
      <c r="A4446" s="1">
        <v>40552.080648148149</v>
      </c>
      <c r="B4446">
        <v>25.9</v>
      </c>
      <c r="C4446">
        <v>83.52</v>
      </c>
      <c r="D4446">
        <v>100.2</v>
      </c>
      <c r="E4446">
        <v>100</v>
      </c>
    </row>
    <row r="4447" spans="1:5">
      <c r="A4447" s="1">
        <v>40552.080659722225</v>
      </c>
      <c r="B4447">
        <v>25.9</v>
      </c>
      <c r="C4447">
        <v>83.52</v>
      </c>
      <c r="D4447">
        <v>100.13</v>
      </c>
      <c r="E4447">
        <v>100</v>
      </c>
    </row>
    <row r="4448" spans="1:5">
      <c r="A4448" s="1">
        <v>40552.080671296295</v>
      </c>
      <c r="B4448">
        <v>25.9</v>
      </c>
      <c r="C4448">
        <v>83.52</v>
      </c>
      <c r="D4448">
        <v>100.07</v>
      </c>
      <c r="E4448">
        <v>100</v>
      </c>
    </row>
    <row r="4449" spans="1:5">
      <c r="A4449" s="1">
        <v>40552.080682870372</v>
      </c>
      <c r="B4449">
        <v>25.86</v>
      </c>
      <c r="C4449">
        <v>83.51</v>
      </c>
      <c r="D4449">
        <v>100.13</v>
      </c>
      <c r="E4449">
        <v>100</v>
      </c>
    </row>
    <row r="4450" spans="1:5">
      <c r="A4450" s="1">
        <v>40552.080694444441</v>
      </c>
      <c r="B4450">
        <v>25.86</v>
      </c>
      <c r="C4450">
        <v>83.51</v>
      </c>
      <c r="D4450">
        <v>100</v>
      </c>
      <c r="E4450">
        <v>100</v>
      </c>
    </row>
    <row r="4451" spans="1:5">
      <c r="A4451" s="1">
        <v>40552.080706018518</v>
      </c>
      <c r="B4451">
        <v>25.86</v>
      </c>
      <c r="C4451">
        <v>83.51</v>
      </c>
      <c r="D4451">
        <v>100</v>
      </c>
      <c r="E4451">
        <v>100</v>
      </c>
    </row>
    <row r="4452" spans="1:5">
      <c r="A4452" s="1">
        <v>40552.080717592595</v>
      </c>
      <c r="B4452">
        <v>25.86</v>
      </c>
      <c r="C4452">
        <v>83.51</v>
      </c>
      <c r="D4452">
        <v>100.13</v>
      </c>
      <c r="E4452">
        <v>100</v>
      </c>
    </row>
    <row r="4453" spans="1:5">
      <c r="A4453" s="1">
        <v>40552.080729166664</v>
      </c>
      <c r="B4453">
        <v>25.86</v>
      </c>
      <c r="C4453">
        <v>83.51</v>
      </c>
      <c r="D4453">
        <v>100.26</v>
      </c>
      <c r="E4453">
        <v>100</v>
      </c>
    </row>
    <row r="4454" spans="1:5">
      <c r="A4454" s="1">
        <v>40552.080740740741</v>
      </c>
      <c r="B4454">
        <v>25.86</v>
      </c>
      <c r="C4454">
        <v>83.51</v>
      </c>
      <c r="D4454">
        <v>100.13</v>
      </c>
      <c r="E4454">
        <v>100</v>
      </c>
    </row>
    <row r="4455" spans="1:5">
      <c r="A4455" s="1">
        <v>40552.080752314818</v>
      </c>
      <c r="B4455">
        <v>25.9</v>
      </c>
      <c r="C4455">
        <v>83.52</v>
      </c>
      <c r="D4455">
        <v>100.13</v>
      </c>
      <c r="E4455">
        <v>100</v>
      </c>
    </row>
    <row r="4456" spans="1:5">
      <c r="A4456" s="1">
        <v>40552.080763888887</v>
      </c>
      <c r="B4456">
        <v>25.86</v>
      </c>
      <c r="C4456">
        <v>83.51</v>
      </c>
      <c r="D4456">
        <v>100.13</v>
      </c>
      <c r="E4456">
        <v>100</v>
      </c>
    </row>
    <row r="4457" spans="1:5">
      <c r="A4457" s="1">
        <v>40552.080775462964</v>
      </c>
      <c r="B4457">
        <v>25.86</v>
      </c>
      <c r="C4457">
        <v>83.51</v>
      </c>
      <c r="D4457">
        <v>100</v>
      </c>
      <c r="E4457">
        <v>100</v>
      </c>
    </row>
    <row r="4458" spans="1:5">
      <c r="A4458" s="1">
        <v>40552.080787037034</v>
      </c>
      <c r="B4458">
        <v>25.86</v>
      </c>
      <c r="C4458">
        <v>83.51</v>
      </c>
      <c r="D4458">
        <v>100</v>
      </c>
      <c r="E4458">
        <v>100</v>
      </c>
    </row>
    <row r="4459" spans="1:5">
      <c r="A4459" s="1">
        <v>40552.08079861111</v>
      </c>
      <c r="B4459">
        <v>25.86</v>
      </c>
      <c r="C4459">
        <v>83.51</v>
      </c>
      <c r="D4459">
        <v>100.13</v>
      </c>
      <c r="E4459">
        <v>100</v>
      </c>
    </row>
    <row r="4460" spans="1:5">
      <c r="A4460" s="1">
        <v>40552.080810185187</v>
      </c>
      <c r="B4460">
        <v>25.86</v>
      </c>
      <c r="C4460">
        <v>83.51</v>
      </c>
      <c r="D4460">
        <v>100.13</v>
      </c>
      <c r="E4460">
        <v>100</v>
      </c>
    </row>
    <row r="4461" spans="1:5">
      <c r="A4461" s="1">
        <v>40552.080821759257</v>
      </c>
      <c r="B4461">
        <v>25.86</v>
      </c>
      <c r="C4461">
        <v>83.51</v>
      </c>
      <c r="D4461">
        <v>100.13</v>
      </c>
      <c r="E4461">
        <v>100</v>
      </c>
    </row>
    <row r="4462" spans="1:5">
      <c r="A4462" s="1">
        <v>40552.080833333333</v>
      </c>
      <c r="B4462">
        <v>25.86</v>
      </c>
      <c r="C4462">
        <v>83.51</v>
      </c>
      <c r="D4462">
        <v>100.2</v>
      </c>
      <c r="E4462">
        <v>100</v>
      </c>
    </row>
    <row r="4463" spans="1:5">
      <c r="A4463" s="1">
        <v>40552.08084490741</v>
      </c>
      <c r="B4463">
        <v>25.86</v>
      </c>
      <c r="C4463">
        <v>83.51</v>
      </c>
      <c r="D4463">
        <v>100.13</v>
      </c>
      <c r="E4463">
        <v>100</v>
      </c>
    </row>
    <row r="4464" spans="1:5">
      <c r="A4464" s="1">
        <v>40552.08085648148</v>
      </c>
      <c r="B4464">
        <v>25.86</v>
      </c>
      <c r="C4464">
        <v>83.51</v>
      </c>
      <c r="D4464">
        <v>100</v>
      </c>
      <c r="E4464">
        <v>100</v>
      </c>
    </row>
    <row r="4465" spans="1:5">
      <c r="A4465" s="1">
        <v>40552.080868055556</v>
      </c>
      <c r="B4465">
        <v>25.86</v>
      </c>
      <c r="C4465">
        <v>83.51</v>
      </c>
      <c r="D4465">
        <v>99.88</v>
      </c>
      <c r="E4465">
        <v>100</v>
      </c>
    </row>
    <row r="4466" spans="1:5">
      <c r="A4466" s="1">
        <v>40552.080879629626</v>
      </c>
      <c r="B4466">
        <v>25.86</v>
      </c>
      <c r="C4466">
        <v>83.51</v>
      </c>
      <c r="D4466">
        <v>100.13</v>
      </c>
      <c r="E4466">
        <v>100</v>
      </c>
    </row>
    <row r="4467" spans="1:5">
      <c r="A4467" s="1">
        <v>40552.080891203703</v>
      </c>
      <c r="B4467">
        <v>25.86</v>
      </c>
      <c r="C4467">
        <v>83.51</v>
      </c>
      <c r="D4467">
        <v>99.94</v>
      </c>
      <c r="E4467">
        <v>100</v>
      </c>
    </row>
    <row r="4468" spans="1:5">
      <c r="A4468" s="1">
        <v>40552.08090277778</v>
      </c>
      <c r="B4468">
        <v>25.82</v>
      </c>
      <c r="C4468">
        <v>83.5</v>
      </c>
      <c r="D4468">
        <v>99.94</v>
      </c>
      <c r="E4468">
        <v>100</v>
      </c>
    </row>
    <row r="4469" spans="1:5">
      <c r="A4469" s="1">
        <v>40552.080914351849</v>
      </c>
      <c r="B4469">
        <v>25.82</v>
      </c>
      <c r="C4469">
        <v>83.5</v>
      </c>
      <c r="D4469">
        <v>100</v>
      </c>
      <c r="E4469">
        <v>100</v>
      </c>
    </row>
    <row r="4470" spans="1:5">
      <c r="A4470" s="1">
        <v>40552.080925925926</v>
      </c>
      <c r="B4470">
        <v>25.86</v>
      </c>
      <c r="C4470">
        <v>83.51</v>
      </c>
      <c r="D4470">
        <v>99.94</v>
      </c>
      <c r="E4470">
        <v>100</v>
      </c>
    </row>
    <row r="4471" spans="1:5">
      <c r="A4471" s="1">
        <v>40552.080937500003</v>
      </c>
      <c r="B4471">
        <v>25.82</v>
      </c>
      <c r="C4471">
        <v>83.5</v>
      </c>
      <c r="D4471">
        <v>100</v>
      </c>
      <c r="E4471">
        <v>100</v>
      </c>
    </row>
    <row r="4472" spans="1:5">
      <c r="A4472" s="1">
        <v>40552.080949074072</v>
      </c>
      <c r="B4472">
        <v>25.86</v>
      </c>
      <c r="C4472">
        <v>83.51</v>
      </c>
      <c r="D4472">
        <v>100.13</v>
      </c>
      <c r="E4472">
        <v>100</v>
      </c>
    </row>
    <row r="4473" spans="1:5">
      <c r="A4473" s="1">
        <v>40552.080960648149</v>
      </c>
      <c r="B4473">
        <v>25.86</v>
      </c>
      <c r="C4473">
        <v>83.51</v>
      </c>
      <c r="D4473">
        <v>100</v>
      </c>
      <c r="E4473">
        <v>100</v>
      </c>
    </row>
    <row r="4474" spans="1:5">
      <c r="A4474" s="1">
        <v>40552.080972222226</v>
      </c>
      <c r="B4474">
        <v>25.82</v>
      </c>
      <c r="C4474">
        <v>83.5</v>
      </c>
      <c r="D4474">
        <v>100.13</v>
      </c>
      <c r="E4474">
        <v>100</v>
      </c>
    </row>
    <row r="4475" spans="1:5">
      <c r="A4475" s="1">
        <v>40552.080983796295</v>
      </c>
      <c r="B4475">
        <v>25.82</v>
      </c>
      <c r="C4475">
        <v>83.5</v>
      </c>
      <c r="D4475">
        <v>100.07</v>
      </c>
      <c r="E4475">
        <v>100</v>
      </c>
    </row>
    <row r="4476" spans="1:5">
      <c r="A4476" s="1">
        <v>40552.080995370372</v>
      </c>
      <c r="B4476">
        <v>25.82</v>
      </c>
      <c r="C4476">
        <v>83.5</v>
      </c>
      <c r="D4476">
        <v>100.26</v>
      </c>
      <c r="E4476">
        <v>100</v>
      </c>
    </row>
    <row r="4477" spans="1:5">
      <c r="A4477" s="1">
        <v>40552.081006944441</v>
      </c>
      <c r="B4477">
        <v>25.82</v>
      </c>
      <c r="C4477">
        <v>83.5</v>
      </c>
      <c r="D4477">
        <v>100.13</v>
      </c>
      <c r="E4477">
        <v>100</v>
      </c>
    </row>
    <row r="4478" spans="1:5">
      <c r="A4478" s="1">
        <v>40552.081018518518</v>
      </c>
      <c r="B4478">
        <v>25.82</v>
      </c>
      <c r="C4478">
        <v>83.5</v>
      </c>
      <c r="D4478">
        <v>100.13</v>
      </c>
      <c r="E4478">
        <v>100</v>
      </c>
    </row>
    <row r="4479" spans="1:5">
      <c r="A4479" s="1">
        <v>40552.081030092595</v>
      </c>
      <c r="B4479">
        <v>25.82</v>
      </c>
      <c r="C4479">
        <v>83.5</v>
      </c>
      <c r="D4479">
        <v>100</v>
      </c>
      <c r="E4479">
        <v>100</v>
      </c>
    </row>
    <row r="4480" spans="1:5">
      <c r="A4480" s="1">
        <v>40552.081041666665</v>
      </c>
      <c r="B4480">
        <v>25.82</v>
      </c>
      <c r="C4480">
        <v>83.5</v>
      </c>
      <c r="D4480">
        <v>99.88</v>
      </c>
      <c r="E4480">
        <v>100</v>
      </c>
    </row>
    <row r="4481" spans="1:5">
      <c r="A4481" s="1">
        <v>40552.081053240741</v>
      </c>
      <c r="B4481">
        <v>25.82</v>
      </c>
      <c r="C4481">
        <v>83.5</v>
      </c>
      <c r="D4481">
        <v>100.07</v>
      </c>
      <c r="E4481">
        <v>100</v>
      </c>
    </row>
    <row r="4482" spans="1:5">
      <c r="A4482" s="1">
        <v>40552.081064814818</v>
      </c>
      <c r="B4482">
        <v>25.82</v>
      </c>
      <c r="C4482">
        <v>83.5</v>
      </c>
      <c r="D4482">
        <v>100.07</v>
      </c>
      <c r="E4482">
        <v>100</v>
      </c>
    </row>
    <row r="4483" spans="1:5">
      <c r="A4483" s="1">
        <v>40552.081076388888</v>
      </c>
      <c r="B4483">
        <v>25.82</v>
      </c>
      <c r="C4483">
        <v>83.5</v>
      </c>
      <c r="D4483">
        <v>100</v>
      </c>
      <c r="E4483">
        <v>100</v>
      </c>
    </row>
    <row r="4484" spans="1:5">
      <c r="A4484" s="1">
        <v>40552.081087962964</v>
      </c>
      <c r="B4484">
        <v>25.82</v>
      </c>
      <c r="C4484">
        <v>83.5</v>
      </c>
      <c r="D4484">
        <v>99.88</v>
      </c>
      <c r="E4484">
        <v>100</v>
      </c>
    </row>
    <row r="4485" spans="1:5">
      <c r="A4485" s="1">
        <v>40552.081099537034</v>
      </c>
      <c r="B4485">
        <v>25.82</v>
      </c>
      <c r="C4485">
        <v>83.5</v>
      </c>
      <c r="D4485">
        <v>100</v>
      </c>
      <c r="E4485">
        <v>100</v>
      </c>
    </row>
    <row r="4486" spans="1:5">
      <c r="A4486" s="1">
        <v>40552.081111111111</v>
      </c>
      <c r="B4486">
        <v>25.82</v>
      </c>
      <c r="C4486">
        <v>83.5</v>
      </c>
      <c r="D4486">
        <v>100.13</v>
      </c>
      <c r="E4486">
        <v>100</v>
      </c>
    </row>
    <row r="4487" spans="1:5">
      <c r="A4487" s="1">
        <v>40552.081122685187</v>
      </c>
      <c r="B4487">
        <v>25.82</v>
      </c>
      <c r="C4487">
        <v>83.5</v>
      </c>
      <c r="D4487">
        <v>100.13</v>
      </c>
      <c r="E4487">
        <v>100</v>
      </c>
    </row>
    <row r="4488" spans="1:5">
      <c r="A4488" s="1">
        <v>40552.081134259257</v>
      </c>
      <c r="B4488">
        <v>25.82</v>
      </c>
      <c r="C4488">
        <v>83.5</v>
      </c>
      <c r="D4488">
        <v>100.07</v>
      </c>
      <c r="E4488">
        <v>100</v>
      </c>
    </row>
    <row r="4489" spans="1:5">
      <c r="A4489" s="1">
        <v>40552.081145833334</v>
      </c>
      <c r="B4489">
        <v>25.82</v>
      </c>
      <c r="C4489">
        <v>83.5</v>
      </c>
      <c r="D4489">
        <v>100.13</v>
      </c>
      <c r="E4489">
        <v>100</v>
      </c>
    </row>
    <row r="4490" spans="1:5">
      <c r="A4490" s="1">
        <v>40552.081157407411</v>
      </c>
      <c r="B4490">
        <v>25.82</v>
      </c>
      <c r="C4490">
        <v>83.5</v>
      </c>
      <c r="D4490">
        <v>100.13</v>
      </c>
      <c r="E4490">
        <v>100</v>
      </c>
    </row>
    <row r="4491" spans="1:5">
      <c r="A4491" s="1">
        <v>40552.08116898148</v>
      </c>
      <c r="B4491">
        <v>25.82</v>
      </c>
      <c r="C4491">
        <v>83.5</v>
      </c>
      <c r="D4491">
        <v>100.13</v>
      </c>
      <c r="E4491">
        <v>100</v>
      </c>
    </row>
    <row r="4492" spans="1:5">
      <c r="A4492" s="1">
        <v>40552.081180555557</v>
      </c>
      <c r="B4492">
        <v>25.82</v>
      </c>
      <c r="C4492">
        <v>83.5</v>
      </c>
      <c r="D4492">
        <v>100.26</v>
      </c>
      <c r="E4492">
        <v>100</v>
      </c>
    </row>
    <row r="4493" spans="1:5">
      <c r="A4493" s="1">
        <v>40552.081192129626</v>
      </c>
      <c r="B4493">
        <v>25.82</v>
      </c>
      <c r="C4493">
        <v>83.5</v>
      </c>
      <c r="D4493">
        <v>100</v>
      </c>
      <c r="E4493">
        <v>100</v>
      </c>
    </row>
    <row r="4494" spans="1:5">
      <c r="A4494" s="1">
        <v>40552.081203703703</v>
      </c>
      <c r="B4494">
        <v>25.82</v>
      </c>
      <c r="C4494">
        <v>83.5</v>
      </c>
      <c r="D4494">
        <v>100.07</v>
      </c>
      <c r="E4494">
        <v>100</v>
      </c>
    </row>
    <row r="4495" spans="1:5">
      <c r="A4495" s="1">
        <v>40552.081226851849</v>
      </c>
      <c r="B4495">
        <v>25.82</v>
      </c>
      <c r="C4495">
        <v>83.5</v>
      </c>
      <c r="D4495">
        <v>99.94</v>
      </c>
      <c r="E4495">
        <v>100</v>
      </c>
    </row>
    <row r="4496" spans="1:5">
      <c r="A4496" s="1">
        <v>40552.081238425926</v>
      </c>
      <c r="B4496">
        <v>25.82</v>
      </c>
      <c r="C4496">
        <v>83.5</v>
      </c>
      <c r="D4496">
        <v>100.13</v>
      </c>
      <c r="E4496">
        <v>100</v>
      </c>
    </row>
    <row r="4497" spans="1:5">
      <c r="A4497" s="1">
        <v>40552.081250000003</v>
      </c>
      <c r="B4497">
        <v>25.82</v>
      </c>
      <c r="C4497">
        <v>83.5</v>
      </c>
      <c r="D4497">
        <v>100.13</v>
      </c>
      <c r="E4497">
        <v>100</v>
      </c>
    </row>
    <row r="4498" spans="1:5">
      <c r="A4498" s="1">
        <v>40552.081261574072</v>
      </c>
      <c r="B4498">
        <v>25.82</v>
      </c>
      <c r="C4498">
        <v>83.5</v>
      </c>
      <c r="D4498">
        <v>99.88</v>
      </c>
      <c r="E4498">
        <v>100</v>
      </c>
    </row>
    <row r="4499" spans="1:5">
      <c r="A4499" s="1">
        <v>40552.081273148149</v>
      </c>
      <c r="B4499">
        <v>25.78</v>
      </c>
      <c r="C4499">
        <v>83.49</v>
      </c>
      <c r="D4499">
        <v>100.13</v>
      </c>
      <c r="E4499">
        <v>100</v>
      </c>
    </row>
    <row r="4500" spans="1:5">
      <c r="A4500" s="1">
        <v>40552.081284722219</v>
      </c>
      <c r="B4500">
        <v>25.78</v>
      </c>
      <c r="C4500">
        <v>83.49</v>
      </c>
      <c r="D4500">
        <v>100.13</v>
      </c>
      <c r="E4500">
        <v>100</v>
      </c>
    </row>
    <row r="4501" spans="1:5">
      <c r="A4501" s="1">
        <v>40552.081296296295</v>
      </c>
      <c r="B4501">
        <v>25.78</v>
      </c>
      <c r="C4501">
        <v>83.49</v>
      </c>
      <c r="D4501">
        <v>100.07</v>
      </c>
      <c r="E4501">
        <v>100</v>
      </c>
    </row>
    <row r="4502" spans="1:5">
      <c r="A4502" s="1">
        <v>40552.081307870372</v>
      </c>
      <c r="B4502">
        <v>25.78</v>
      </c>
      <c r="C4502">
        <v>83.49</v>
      </c>
      <c r="D4502">
        <v>100</v>
      </c>
      <c r="E4502">
        <v>100</v>
      </c>
    </row>
    <row r="4503" spans="1:5">
      <c r="A4503" s="1">
        <v>40552.081319444442</v>
      </c>
      <c r="B4503">
        <v>25.78</v>
      </c>
      <c r="C4503">
        <v>83.49</v>
      </c>
      <c r="D4503">
        <v>100.13</v>
      </c>
      <c r="E4503">
        <v>100</v>
      </c>
    </row>
    <row r="4504" spans="1:5">
      <c r="A4504" s="1">
        <v>40552.081331018519</v>
      </c>
      <c r="B4504">
        <v>25.78</v>
      </c>
      <c r="C4504">
        <v>83.49</v>
      </c>
      <c r="D4504">
        <v>100</v>
      </c>
      <c r="E4504">
        <v>100</v>
      </c>
    </row>
    <row r="4505" spans="1:5">
      <c r="A4505" s="1">
        <v>40552.081342592595</v>
      </c>
      <c r="B4505">
        <v>25.78</v>
      </c>
      <c r="C4505">
        <v>83.49</v>
      </c>
      <c r="D4505">
        <v>100</v>
      </c>
      <c r="E4505">
        <v>100</v>
      </c>
    </row>
    <row r="4506" spans="1:5">
      <c r="A4506" s="1">
        <v>40552.081354166665</v>
      </c>
      <c r="B4506">
        <v>25.78</v>
      </c>
      <c r="C4506">
        <v>83.49</v>
      </c>
      <c r="D4506">
        <v>100</v>
      </c>
      <c r="E4506">
        <v>100</v>
      </c>
    </row>
    <row r="4507" spans="1:5">
      <c r="A4507" s="1">
        <v>40552.081365740742</v>
      </c>
      <c r="B4507">
        <v>25.78</v>
      </c>
      <c r="C4507">
        <v>83.49</v>
      </c>
      <c r="D4507">
        <v>100.07</v>
      </c>
      <c r="E4507">
        <v>100</v>
      </c>
    </row>
    <row r="4508" spans="1:5">
      <c r="A4508" s="1">
        <v>40552.081377314818</v>
      </c>
      <c r="B4508">
        <v>25.78</v>
      </c>
      <c r="C4508">
        <v>83.49</v>
      </c>
      <c r="D4508">
        <v>100.26</v>
      </c>
      <c r="E4508">
        <v>100</v>
      </c>
    </row>
    <row r="4509" spans="1:5">
      <c r="A4509" s="1">
        <v>40552.081388888888</v>
      </c>
      <c r="B4509">
        <v>25.78</v>
      </c>
      <c r="C4509">
        <v>83.49</v>
      </c>
      <c r="D4509">
        <v>99.81</v>
      </c>
      <c r="E4509">
        <v>100</v>
      </c>
    </row>
    <row r="4510" spans="1:5">
      <c r="A4510" s="1">
        <v>40552.081400462965</v>
      </c>
      <c r="B4510">
        <v>25.78</v>
      </c>
      <c r="C4510">
        <v>83.49</v>
      </c>
      <c r="D4510">
        <v>100</v>
      </c>
      <c r="E4510">
        <v>100</v>
      </c>
    </row>
    <row r="4511" spans="1:5">
      <c r="A4511" s="1">
        <v>40552.081412037034</v>
      </c>
      <c r="B4511">
        <v>25.78</v>
      </c>
      <c r="C4511">
        <v>83.48</v>
      </c>
      <c r="D4511">
        <v>100.07</v>
      </c>
      <c r="E4511">
        <v>100</v>
      </c>
    </row>
    <row r="4512" spans="1:5">
      <c r="A4512" s="1">
        <v>40552.081423611111</v>
      </c>
      <c r="B4512">
        <v>25.78</v>
      </c>
      <c r="C4512">
        <v>83.9</v>
      </c>
      <c r="D4512">
        <v>100.07</v>
      </c>
      <c r="E4512">
        <v>100</v>
      </c>
    </row>
    <row r="4513" spans="1:5">
      <c r="A4513" s="1">
        <v>40552.081435185188</v>
      </c>
      <c r="B4513">
        <v>25.78</v>
      </c>
      <c r="C4513">
        <v>83.9</v>
      </c>
      <c r="D4513">
        <v>100</v>
      </c>
      <c r="E4513">
        <v>100</v>
      </c>
    </row>
    <row r="4514" spans="1:5">
      <c r="A4514" s="1">
        <v>40552.081446759257</v>
      </c>
      <c r="B4514">
        <v>25.78</v>
      </c>
      <c r="C4514">
        <v>83.9</v>
      </c>
      <c r="D4514">
        <v>99.88</v>
      </c>
      <c r="E4514">
        <v>100</v>
      </c>
    </row>
    <row r="4515" spans="1:5">
      <c r="A4515" s="1">
        <v>40552.081458333334</v>
      </c>
      <c r="B4515">
        <v>25.74</v>
      </c>
      <c r="C4515">
        <v>83.89</v>
      </c>
      <c r="D4515">
        <v>100.13</v>
      </c>
      <c r="E4515">
        <v>100</v>
      </c>
    </row>
    <row r="4516" spans="1:5">
      <c r="A4516" s="1">
        <v>40552.081469907411</v>
      </c>
      <c r="B4516">
        <v>25.74</v>
      </c>
      <c r="C4516">
        <v>83.89</v>
      </c>
      <c r="D4516">
        <v>100.13</v>
      </c>
      <c r="E4516">
        <v>100</v>
      </c>
    </row>
    <row r="4517" spans="1:5">
      <c r="A4517" s="1">
        <v>40552.08148148148</v>
      </c>
      <c r="B4517">
        <v>25.74</v>
      </c>
      <c r="C4517">
        <v>83.89</v>
      </c>
      <c r="D4517">
        <v>100.13</v>
      </c>
      <c r="E4517">
        <v>100</v>
      </c>
    </row>
    <row r="4518" spans="1:5">
      <c r="A4518" s="1">
        <v>40552.081493055557</v>
      </c>
      <c r="B4518">
        <v>25.74</v>
      </c>
      <c r="C4518">
        <v>83.89</v>
      </c>
      <c r="D4518">
        <v>100</v>
      </c>
      <c r="E4518">
        <v>100</v>
      </c>
    </row>
    <row r="4519" spans="1:5">
      <c r="A4519" s="1">
        <v>40552.081504629627</v>
      </c>
      <c r="B4519">
        <v>25.74</v>
      </c>
      <c r="C4519">
        <v>83.89</v>
      </c>
      <c r="D4519">
        <v>100.13</v>
      </c>
      <c r="E4519">
        <v>100</v>
      </c>
    </row>
    <row r="4520" spans="1:5">
      <c r="A4520" s="1">
        <v>40552.081516203703</v>
      </c>
      <c r="B4520">
        <v>25.74</v>
      </c>
      <c r="C4520">
        <v>83.89</v>
      </c>
      <c r="D4520">
        <v>100.13</v>
      </c>
      <c r="E4520">
        <v>100</v>
      </c>
    </row>
    <row r="4521" spans="1:5">
      <c r="A4521" s="1">
        <v>40552.08152777778</v>
      </c>
      <c r="B4521">
        <v>25.74</v>
      </c>
      <c r="C4521">
        <v>83.89</v>
      </c>
      <c r="D4521">
        <v>100.13</v>
      </c>
      <c r="E4521">
        <v>100</v>
      </c>
    </row>
    <row r="4522" spans="1:5">
      <c r="A4522" s="1">
        <v>40552.08153935185</v>
      </c>
      <c r="B4522">
        <v>25.74</v>
      </c>
      <c r="C4522">
        <v>83.89</v>
      </c>
      <c r="D4522">
        <v>99.94</v>
      </c>
      <c r="E4522">
        <v>100</v>
      </c>
    </row>
    <row r="4523" spans="1:5">
      <c r="A4523" s="1">
        <v>40552.081550925926</v>
      </c>
      <c r="B4523">
        <v>25.74</v>
      </c>
      <c r="C4523">
        <v>83.89</v>
      </c>
      <c r="D4523">
        <v>100</v>
      </c>
      <c r="E4523">
        <v>100</v>
      </c>
    </row>
    <row r="4524" spans="1:5">
      <c r="A4524" s="1">
        <v>40552.081562500003</v>
      </c>
      <c r="B4524">
        <v>25.74</v>
      </c>
      <c r="C4524">
        <v>83.89</v>
      </c>
      <c r="D4524">
        <v>100</v>
      </c>
      <c r="E4524">
        <v>100</v>
      </c>
    </row>
    <row r="4525" spans="1:5">
      <c r="A4525" s="1">
        <v>40552.081574074073</v>
      </c>
      <c r="B4525">
        <v>25.74</v>
      </c>
      <c r="C4525">
        <v>83.89</v>
      </c>
      <c r="D4525">
        <v>100.26</v>
      </c>
      <c r="E4525">
        <v>100</v>
      </c>
    </row>
    <row r="4526" spans="1:5">
      <c r="A4526" s="1">
        <v>40552.081585648149</v>
      </c>
      <c r="B4526">
        <v>25.74</v>
      </c>
      <c r="C4526">
        <v>83.89</v>
      </c>
      <c r="D4526">
        <v>100.13</v>
      </c>
      <c r="E4526">
        <v>100</v>
      </c>
    </row>
    <row r="4527" spans="1:5">
      <c r="A4527" s="1">
        <v>40552.081597222219</v>
      </c>
      <c r="B4527">
        <v>25.74</v>
      </c>
      <c r="C4527">
        <v>83.89</v>
      </c>
      <c r="D4527">
        <v>100.26</v>
      </c>
      <c r="E4527">
        <v>100</v>
      </c>
    </row>
    <row r="4528" spans="1:5">
      <c r="A4528" s="1">
        <v>40552.081608796296</v>
      </c>
      <c r="B4528">
        <v>25.7</v>
      </c>
      <c r="C4528">
        <v>83.88</v>
      </c>
      <c r="D4528">
        <v>100</v>
      </c>
      <c r="E4528">
        <v>100</v>
      </c>
    </row>
    <row r="4529" spans="1:5">
      <c r="A4529" s="1">
        <v>40552.081620370373</v>
      </c>
      <c r="B4529">
        <v>25.74</v>
      </c>
      <c r="C4529">
        <v>83.89</v>
      </c>
      <c r="D4529">
        <v>100.13</v>
      </c>
      <c r="E4529">
        <v>100</v>
      </c>
    </row>
    <row r="4530" spans="1:5">
      <c r="A4530" s="1">
        <v>40552.081631944442</v>
      </c>
      <c r="B4530">
        <v>25.74</v>
      </c>
      <c r="C4530">
        <v>83.89</v>
      </c>
      <c r="D4530">
        <v>100.13</v>
      </c>
      <c r="E4530">
        <v>100</v>
      </c>
    </row>
    <row r="4531" spans="1:5">
      <c r="A4531" s="1">
        <v>40552.081643518519</v>
      </c>
      <c r="B4531">
        <v>25.74</v>
      </c>
      <c r="C4531">
        <v>84.3</v>
      </c>
      <c r="D4531">
        <v>100</v>
      </c>
      <c r="E4531">
        <v>100</v>
      </c>
    </row>
    <row r="4532" spans="1:5">
      <c r="A4532" s="1">
        <v>40552.081655092596</v>
      </c>
      <c r="B4532">
        <v>25.74</v>
      </c>
      <c r="C4532">
        <v>83.89</v>
      </c>
      <c r="D4532">
        <v>100.07</v>
      </c>
      <c r="E4532">
        <v>100</v>
      </c>
    </row>
    <row r="4533" spans="1:5">
      <c r="A4533" s="1">
        <v>40552.081666666665</v>
      </c>
      <c r="B4533">
        <v>25.7</v>
      </c>
      <c r="C4533">
        <v>84.29</v>
      </c>
      <c r="D4533">
        <v>100</v>
      </c>
      <c r="E4533">
        <v>100</v>
      </c>
    </row>
    <row r="4534" spans="1:5">
      <c r="A4534" s="1">
        <v>40552.081678240742</v>
      </c>
      <c r="B4534">
        <v>25.7</v>
      </c>
      <c r="C4534">
        <v>84.29</v>
      </c>
      <c r="D4534">
        <v>100.07</v>
      </c>
      <c r="E4534">
        <v>100</v>
      </c>
    </row>
    <row r="4535" spans="1:5">
      <c r="A4535" s="1">
        <v>40552.081689814811</v>
      </c>
      <c r="B4535">
        <v>25.7</v>
      </c>
      <c r="C4535">
        <v>84.29</v>
      </c>
      <c r="D4535">
        <v>100.07</v>
      </c>
      <c r="E4535">
        <v>100</v>
      </c>
    </row>
    <row r="4536" spans="1:5">
      <c r="A4536" s="1">
        <v>40552.081701388888</v>
      </c>
      <c r="B4536">
        <v>25.7</v>
      </c>
      <c r="C4536">
        <v>84.29</v>
      </c>
      <c r="D4536">
        <v>100.26</v>
      </c>
      <c r="E4536">
        <v>100</v>
      </c>
    </row>
    <row r="4537" spans="1:5">
      <c r="A4537" s="1">
        <v>40552.081712962965</v>
      </c>
      <c r="B4537">
        <v>25.7</v>
      </c>
      <c r="C4537">
        <v>84.29</v>
      </c>
      <c r="D4537">
        <v>100.13</v>
      </c>
      <c r="E4537">
        <v>100</v>
      </c>
    </row>
    <row r="4538" spans="1:5">
      <c r="A4538" s="1">
        <v>40552.081724537034</v>
      </c>
      <c r="B4538">
        <v>25.7</v>
      </c>
      <c r="C4538">
        <v>84.29</v>
      </c>
      <c r="D4538">
        <v>100</v>
      </c>
      <c r="E4538">
        <v>100</v>
      </c>
    </row>
    <row r="4539" spans="1:5">
      <c r="A4539" s="1">
        <v>40552.081736111111</v>
      </c>
      <c r="B4539">
        <v>25.7</v>
      </c>
      <c r="C4539">
        <v>84.29</v>
      </c>
      <c r="D4539">
        <v>100.26</v>
      </c>
      <c r="E4539">
        <v>100</v>
      </c>
    </row>
    <row r="4540" spans="1:5">
      <c r="A4540" s="1">
        <v>40552.081747685188</v>
      </c>
      <c r="B4540">
        <v>25.7</v>
      </c>
      <c r="C4540">
        <v>84.29</v>
      </c>
      <c r="D4540">
        <v>100.07</v>
      </c>
      <c r="E4540">
        <v>100</v>
      </c>
    </row>
    <row r="4541" spans="1:5">
      <c r="A4541" s="1">
        <v>40552.081759259258</v>
      </c>
      <c r="B4541">
        <v>25.7</v>
      </c>
      <c r="C4541">
        <v>84.29</v>
      </c>
      <c r="D4541">
        <v>100.07</v>
      </c>
      <c r="E4541">
        <v>100</v>
      </c>
    </row>
    <row r="4542" spans="1:5">
      <c r="A4542" s="1">
        <v>40552.081770833334</v>
      </c>
      <c r="B4542">
        <v>25.7</v>
      </c>
      <c r="C4542">
        <v>84.29</v>
      </c>
      <c r="D4542">
        <v>100.07</v>
      </c>
      <c r="E4542">
        <v>100</v>
      </c>
    </row>
    <row r="4543" spans="1:5">
      <c r="A4543" s="1">
        <v>40552.081782407404</v>
      </c>
      <c r="B4543">
        <v>25.7</v>
      </c>
      <c r="C4543">
        <v>84.29</v>
      </c>
      <c r="D4543">
        <v>100.26</v>
      </c>
      <c r="E4543">
        <v>100</v>
      </c>
    </row>
    <row r="4544" spans="1:5">
      <c r="A4544" s="1">
        <v>40552.081793981481</v>
      </c>
      <c r="B4544">
        <v>25.7</v>
      </c>
      <c r="C4544">
        <v>84.29</v>
      </c>
      <c r="D4544">
        <v>100.13</v>
      </c>
      <c r="E4544">
        <v>100</v>
      </c>
    </row>
    <row r="4545" spans="1:5">
      <c r="A4545" s="1">
        <v>40552.081805555557</v>
      </c>
      <c r="B4545">
        <v>25.66</v>
      </c>
      <c r="C4545">
        <v>84.28</v>
      </c>
      <c r="D4545">
        <v>100.07</v>
      </c>
      <c r="E4545">
        <v>100</v>
      </c>
    </row>
    <row r="4546" spans="1:5">
      <c r="A4546" s="1">
        <v>40552.081817129627</v>
      </c>
      <c r="B4546">
        <v>25.7</v>
      </c>
      <c r="C4546">
        <v>84.29</v>
      </c>
      <c r="D4546">
        <v>100</v>
      </c>
      <c r="E4546">
        <v>100</v>
      </c>
    </row>
    <row r="4547" spans="1:5">
      <c r="A4547" s="1">
        <v>40552.081828703704</v>
      </c>
      <c r="B4547">
        <v>25.66</v>
      </c>
      <c r="C4547">
        <v>84.28</v>
      </c>
      <c r="D4547">
        <v>100.26</v>
      </c>
      <c r="E4547">
        <v>100</v>
      </c>
    </row>
    <row r="4548" spans="1:5">
      <c r="A4548" s="1">
        <v>40552.08184027778</v>
      </c>
      <c r="B4548">
        <v>25.66</v>
      </c>
      <c r="C4548">
        <v>84.28</v>
      </c>
      <c r="D4548">
        <v>100.07</v>
      </c>
      <c r="E4548">
        <v>100</v>
      </c>
    </row>
    <row r="4549" spans="1:5">
      <c r="A4549" s="1">
        <v>40552.08185185185</v>
      </c>
      <c r="B4549">
        <v>25.66</v>
      </c>
      <c r="C4549">
        <v>84.28</v>
      </c>
      <c r="D4549">
        <v>100</v>
      </c>
      <c r="E4549">
        <v>100</v>
      </c>
    </row>
    <row r="4550" spans="1:5">
      <c r="A4550" s="1">
        <v>40552.081863425927</v>
      </c>
      <c r="B4550">
        <v>25.66</v>
      </c>
      <c r="C4550">
        <v>84.28</v>
      </c>
      <c r="D4550">
        <v>100.26</v>
      </c>
      <c r="E4550">
        <v>100</v>
      </c>
    </row>
    <row r="4551" spans="1:5">
      <c r="A4551" s="1">
        <v>40552.081875000003</v>
      </c>
      <c r="B4551">
        <v>25.66</v>
      </c>
      <c r="C4551">
        <v>84.28</v>
      </c>
      <c r="D4551">
        <v>100</v>
      </c>
      <c r="E4551">
        <v>100</v>
      </c>
    </row>
    <row r="4552" spans="1:5">
      <c r="A4552" s="1">
        <v>40552.081886574073</v>
      </c>
      <c r="B4552">
        <v>25.66</v>
      </c>
      <c r="C4552">
        <v>84.28</v>
      </c>
      <c r="D4552">
        <v>100.13</v>
      </c>
      <c r="E4552">
        <v>100</v>
      </c>
    </row>
    <row r="4553" spans="1:5">
      <c r="A4553" s="1">
        <v>40552.08189814815</v>
      </c>
      <c r="B4553">
        <v>25.66</v>
      </c>
      <c r="C4553">
        <v>84.28</v>
      </c>
      <c r="D4553">
        <v>100.13</v>
      </c>
      <c r="E4553">
        <v>100</v>
      </c>
    </row>
    <row r="4554" spans="1:5">
      <c r="A4554" s="1">
        <v>40552.081909722219</v>
      </c>
      <c r="B4554">
        <v>25.66</v>
      </c>
      <c r="C4554">
        <v>84.28</v>
      </c>
      <c r="D4554">
        <v>100.07</v>
      </c>
      <c r="E4554">
        <v>100</v>
      </c>
    </row>
    <row r="4555" spans="1:5">
      <c r="A4555" s="1">
        <v>40552.081921296296</v>
      </c>
      <c r="B4555">
        <v>25.66</v>
      </c>
      <c r="C4555">
        <v>84.28</v>
      </c>
      <c r="D4555">
        <v>100.07</v>
      </c>
      <c r="E4555">
        <v>100</v>
      </c>
    </row>
    <row r="4556" spans="1:5">
      <c r="A4556" s="1">
        <v>40552.081932870373</v>
      </c>
      <c r="B4556">
        <v>25.66</v>
      </c>
      <c r="C4556">
        <v>84.28</v>
      </c>
      <c r="D4556">
        <v>100.07</v>
      </c>
      <c r="E4556">
        <v>100</v>
      </c>
    </row>
    <row r="4557" spans="1:5">
      <c r="A4557" s="1">
        <v>40552.081944444442</v>
      </c>
      <c r="B4557">
        <v>25.66</v>
      </c>
      <c r="C4557">
        <v>84.28</v>
      </c>
      <c r="D4557">
        <v>100.07</v>
      </c>
      <c r="E4557">
        <v>100</v>
      </c>
    </row>
    <row r="4558" spans="1:5">
      <c r="A4558" s="1">
        <v>40552.081956018519</v>
      </c>
      <c r="B4558">
        <v>25.66</v>
      </c>
      <c r="C4558">
        <v>84.28</v>
      </c>
      <c r="D4558">
        <v>100.13</v>
      </c>
      <c r="E4558">
        <v>100</v>
      </c>
    </row>
    <row r="4559" spans="1:5">
      <c r="A4559" s="1">
        <v>40552.081967592596</v>
      </c>
      <c r="B4559">
        <v>25.66</v>
      </c>
      <c r="C4559">
        <v>84.28</v>
      </c>
      <c r="D4559">
        <v>100.13</v>
      </c>
      <c r="E4559">
        <v>100</v>
      </c>
    </row>
    <row r="4560" spans="1:5">
      <c r="A4560" s="1">
        <v>40552.081979166665</v>
      </c>
      <c r="B4560">
        <v>25.66</v>
      </c>
      <c r="C4560">
        <v>84.28</v>
      </c>
      <c r="D4560">
        <v>100.13</v>
      </c>
      <c r="E4560">
        <v>100</v>
      </c>
    </row>
    <row r="4561" spans="1:5">
      <c r="A4561" s="1">
        <v>40552.081990740742</v>
      </c>
      <c r="B4561">
        <v>25.66</v>
      </c>
      <c r="C4561">
        <v>84.28</v>
      </c>
      <c r="D4561">
        <v>99.94</v>
      </c>
      <c r="E4561">
        <v>100</v>
      </c>
    </row>
    <row r="4562" spans="1:5">
      <c r="A4562" s="1">
        <v>40552.082002314812</v>
      </c>
      <c r="B4562">
        <v>25.66</v>
      </c>
      <c r="C4562">
        <v>84.28</v>
      </c>
      <c r="D4562">
        <v>100.13</v>
      </c>
      <c r="E4562">
        <v>100</v>
      </c>
    </row>
    <row r="4563" spans="1:5">
      <c r="A4563" s="1">
        <v>40552.082013888888</v>
      </c>
      <c r="B4563">
        <v>25.66</v>
      </c>
      <c r="C4563">
        <v>84.28</v>
      </c>
      <c r="D4563">
        <v>100.2</v>
      </c>
      <c r="E4563">
        <v>100</v>
      </c>
    </row>
    <row r="4564" spans="1:5">
      <c r="A4564" s="1">
        <v>40552.082025462965</v>
      </c>
      <c r="B4564">
        <v>25.66</v>
      </c>
      <c r="C4564">
        <v>84.28</v>
      </c>
      <c r="D4564">
        <v>100.13</v>
      </c>
      <c r="E4564">
        <v>100</v>
      </c>
    </row>
    <row r="4565" spans="1:5">
      <c r="A4565" s="1">
        <v>40552.082037037035</v>
      </c>
      <c r="B4565">
        <v>25.66</v>
      </c>
      <c r="C4565">
        <v>84.28</v>
      </c>
      <c r="D4565">
        <v>100.07</v>
      </c>
      <c r="E4565">
        <v>100</v>
      </c>
    </row>
    <row r="4566" spans="1:5">
      <c r="A4566" s="1">
        <v>40552.082048611112</v>
      </c>
      <c r="B4566">
        <v>25.66</v>
      </c>
      <c r="C4566">
        <v>84.28</v>
      </c>
      <c r="D4566">
        <v>100.13</v>
      </c>
      <c r="E4566">
        <v>100</v>
      </c>
    </row>
    <row r="4567" spans="1:5">
      <c r="A4567" s="1">
        <v>40552.082060185188</v>
      </c>
      <c r="B4567">
        <v>25.66</v>
      </c>
      <c r="C4567">
        <v>84.28</v>
      </c>
      <c r="D4567">
        <v>100</v>
      </c>
      <c r="E4567">
        <v>100</v>
      </c>
    </row>
    <row r="4568" spans="1:5">
      <c r="A4568" s="1">
        <v>40552.082071759258</v>
      </c>
      <c r="B4568">
        <v>25.66</v>
      </c>
      <c r="C4568">
        <v>84.28</v>
      </c>
      <c r="D4568">
        <v>100.13</v>
      </c>
      <c r="E4568">
        <v>100</v>
      </c>
    </row>
    <row r="4569" spans="1:5">
      <c r="A4569" s="1">
        <v>40552.082083333335</v>
      </c>
      <c r="B4569">
        <v>25.62</v>
      </c>
      <c r="C4569">
        <v>84.27</v>
      </c>
      <c r="D4569">
        <v>100.07</v>
      </c>
      <c r="E4569">
        <v>100</v>
      </c>
    </row>
    <row r="4570" spans="1:5">
      <c r="A4570" s="1">
        <v>40552.082094907404</v>
      </c>
      <c r="B4570">
        <v>25.66</v>
      </c>
      <c r="C4570">
        <v>84.28</v>
      </c>
      <c r="D4570">
        <v>100.07</v>
      </c>
      <c r="E4570">
        <v>100</v>
      </c>
    </row>
    <row r="4571" spans="1:5">
      <c r="A4571" s="1">
        <v>40552.082106481481</v>
      </c>
      <c r="B4571">
        <v>25.66</v>
      </c>
      <c r="C4571">
        <v>84.28</v>
      </c>
      <c r="D4571">
        <v>100.13</v>
      </c>
      <c r="E4571">
        <v>100</v>
      </c>
    </row>
    <row r="4572" spans="1:5">
      <c r="A4572" s="1">
        <v>40552.082118055558</v>
      </c>
      <c r="B4572">
        <v>25.62</v>
      </c>
      <c r="C4572">
        <v>84.27</v>
      </c>
      <c r="D4572">
        <v>100.13</v>
      </c>
      <c r="E4572">
        <v>100</v>
      </c>
    </row>
    <row r="4573" spans="1:5">
      <c r="A4573" s="1">
        <v>40552.082129629627</v>
      </c>
      <c r="B4573">
        <v>25.66</v>
      </c>
      <c r="C4573">
        <v>84.28</v>
      </c>
      <c r="D4573">
        <v>100</v>
      </c>
      <c r="E4573">
        <v>100</v>
      </c>
    </row>
    <row r="4574" spans="1:5">
      <c r="A4574" s="1">
        <v>40552.082141203704</v>
      </c>
      <c r="B4574">
        <v>25.62</v>
      </c>
      <c r="C4574">
        <v>84.27</v>
      </c>
      <c r="D4574">
        <v>100</v>
      </c>
      <c r="E4574">
        <v>100</v>
      </c>
    </row>
    <row r="4575" spans="1:5">
      <c r="A4575" s="1">
        <v>40552.082152777781</v>
      </c>
      <c r="B4575">
        <v>25.66</v>
      </c>
      <c r="C4575">
        <v>84.28</v>
      </c>
      <c r="D4575">
        <v>100.07</v>
      </c>
      <c r="E4575">
        <v>100</v>
      </c>
    </row>
    <row r="4576" spans="1:5">
      <c r="A4576" s="1">
        <v>40552.08216435185</v>
      </c>
      <c r="B4576">
        <v>25.66</v>
      </c>
      <c r="C4576">
        <v>84.28</v>
      </c>
      <c r="D4576">
        <v>100</v>
      </c>
      <c r="E4576">
        <v>100</v>
      </c>
    </row>
    <row r="4577" spans="1:5">
      <c r="A4577" s="1">
        <v>40552.082175925927</v>
      </c>
      <c r="B4577">
        <v>25.62</v>
      </c>
      <c r="C4577">
        <v>84.68</v>
      </c>
      <c r="D4577">
        <v>100.07</v>
      </c>
      <c r="E4577">
        <v>100</v>
      </c>
    </row>
    <row r="4578" spans="1:5">
      <c r="A4578" s="1">
        <v>40552.082187499997</v>
      </c>
      <c r="B4578">
        <v>25.62</v>
      </c>
      <c r="C4578">
        <v>84.68</v>
      </c>
      <c r="D4578">
        <v>100.2</v>
      </c>
      <c r="E4578">
        <v>100</v>
      </c>
    </row>
    <row r="4579" spans="1:5">
      <c r="A4579" s="1">
        <v>40552.082199074073</v>
      </c>
      <c r="B4579">
        <v>25.66</v>
      </c>
      <c r="C4579">
        <v>84.69</v>
      </c>
      <c r="D4579">
        <v>100.13</v>
      </c>
      <c r="E4579">
        <v>100</v>
      </c>
    </row>
    <row r="4580" spans="1:5">
      <c r="A4580" s="1">
        <v>40552.08221064815</v>
      </c>
      <c r="B4580">
        <v>25.62</v>
      </c>
      <c r="C4580">
        <v>84.68</v>
      </c>
      <c r="D4580">
        <v>100.07</v>
      </c>
      <c r="E4580">
        <v>100</v>
      </c>
    </row>
    <row r="4581" spans="1:5">
      <c r="A4581" s="1">
        <v>40552.08222222222</v>
      </c>
      <c r="B4581">
        <v>25.62</v>
      </c>
      <c r="C4581">
        <v>84.68</v>
      </c>
      <c r="D4581">
        <v>99.94</v>
      </c>
      <c r="E4581">
        <v>100</v>
      </c>
    </row>
    <row r="4582" spans="1:5">
      <c r="A4582" s="1">
        <v>40552.082233796296</v>
      </c>
      <c r="B4582">
        <v>25.62</v>
      </c>
      <c r="C4582">
        <v>84.68</v>
      </c>
      <c r="D4582">
        <v>100</v>
      </c>
      <c r="E4582">
        <v>100</v>
      </c>
    </row>
    <row r="4583" spans="1:5">
      <c r="A4583" s="1">
        <v>40552.082245370373</v>
      </c>
      <c r="B4583">
        <v>25.62</v>
      </c>
      <c r="C4583">
        <v>84.68</v>
      </c>
      <c r="D4583">
        <v>99.94</v>
      </c>
      <c r="E4583">
        <v>100</v>
      </c>
    </row>
    <row r="4584" spans="1:5">
      <c r="A4584" s="1">
        <v>40552.082256944443</v>
      </c>
      <c r="B4584">
        <v>25.62</v>
      </c>
      <c r="C4584">
        <v>84.68</v>
      </c>
      <c r="D4584">
        <v>100.07</v>
      </c>
      <c r="E4584">
        <v>100</v>
      </c>
    </row>
    <row r="4585" spans="1:5">
      <c r="A4585" s="1">
        <v>40552.082268518519</v>
      </c>
      <c r="B4585">
        <v>25.62</v>
      </c>
      <c r="C4585">
        <v>84.68</v>
      </c>
      <c r="D4585">
        <v>100.13</v>
      </c>
      <c r="E4585">
        <v>100</v>
      </c>
    </row>
    <row r="4586" spans="1:5">
      <c r="A4586" s="1">
        <v>40552.082280092596</v>
      </c>
      <c r="B4586">
        <v>25.62</v>
      </c>
      <c r="C4586">
        <v>84.68</v>
      </c>
      <c r="D4586">
        <v>100.07</v>
      </c>
      <c r="E4586">
        <v>100</v>
      </c>
    </row>
    <row r="4587" spans="1:5">
      <c r="A4587" s="1">
        <v>40552.082291666666</v>
      </c>
      <c r="B4587">
        <v>25.58</v>
      </c>
      <c r="C4587">
        <v>84.67</v>
      </c>
      <c r="D4587">
        <v>100.13</v>
      </c>
      <c r="E4587">
        <v>100</v>
      </c>
    </row>
    <row r="4588" spans="1:5">
      <c r="A4588" s="1">
        <v>40552.082303240742</v>
      </c>
      <c r="B4588">
        <v>25.62</v>
      </c>
      <c r="C4588">
        <v>84.68</v>
      </c>
      <c r="D4588">
        <v>100.13</v>
      </c>
      <c r="E4588">
        <v>100</v>
      </c>
    </row>
    <row r="4589" spans="1:5">
      <c r="A4589" s="1">
        <v>40552.082314814812</v>
      </c>
      <c r="B4589">
        <v>25.62</v>
      </c>
      <c r="C4589">
        <v>84.68</v>
      </c>
      <c r="D4589">
        <v>100.26</v>
      </c>
      <c r="E4589">
        <v>100</v>
      </c>
    </row>
    <row r="4590" spans="1:5">
      <c r="A4590" s="1">
        <v>40552.082326388889</v>
      </c>
      <c r="B4590">
        <v>25.62</v>
      </c>
      <c r="C4590">
        <v>84.68</v>
      </c>
      <c r="D4590">
        <v>100.2</v>
      </c>
      <c r="E4590">
        <v>100</v>
      </c>
    </row>
    <row r="4591" spans="1:5">
      <c r="A4591" s="1">
        <v>40552.082337962966</v>
      </c>
      <c r="B4591">
        <v>25.62</v>
      </c>
      <c r="C4591">
        <v>84.68</v>
      </c>
      <c r="D4591">
        <v>100.07</v>
      </c>
      <c r="E4591">
        <v>100</v>
      </c>
    </row>
    <row r="4592" spans="1:5">
      <c r="A4592" s="1">
        <v>40552.082349537035</v>
      </c>
      <c r="B4592">
        <v>25.62</v>
      </c>
      <c r="C4592">
        <v>84.68</v>
      </c>
      <c r="D4592">
        <v>100.07</v>
      </c>
      <c r="E4592">
        <v>100</v>
      </c>
    </row>
    <row r="4593" spans="1:5">
      <c r="A4593" s="1">
        <v>40552.082361111112</v>
      </c>
      <c r="B4593">
        <v>25.62</v>
      </c>
      <c r="C4593">
        <v>84.68</v>
      </c>
      <c r="D4593">
        <v>100.07</v>
      </c>
      <c r="E4593">
        <v>100</v>
      </c>
    </row>
    <row r="4594" spans="1:5">
      <c r="A4594" s="1">
        <v>40552.082372685189</v>
      </c>
      <c r="B4594">
        <v>25.62</v>
      </c>
      <c r="C4594">
        <v>84.68</v>
      </c>
      <c r="D4594">
        <v>100.13</v>
      </c>
      <c r="E4594">
        <v>100</v>
      </c>
    </row>
    <row r="4595" spans="1:5">
      <c r="A4595" s="1">
        <v>40552.082384259258</v>
      </c>
      <c r="B4595">
        <v>25.62</v>
      </c>
      <c r="C4595">
        <v>84.68</v>
      </c>
      <c r="D4595">
        <v>100.26</v>
      </c>
      <c r="E4595">
        <v>100</v>
      </c>
    </row>
    <row r="4596" spans="1:5">
      <c r="A4596" s="1">
        <v>40552.082395833335</v>
      </c>
      <c r="B4596">
        <v>25.62</v>
      </c>
      <c r="C4596">
        <v>84.68</v>
      </c>
      <c r="D4596">
        <v>100.07</v>
      </c>
      <c r="E4596">
        <v>100</v>
      </c>
    </row>
    <row r="4597" spans="1:5">
      <c r="A4597" s="1">
        <v>40552.082407407404</v>
      </c>
      <c r="B4597">
        <v>25.62</v>
      </c>
      <c r="C4597">
        <v>84.68</v>
      </c>
      <c r="D4597">
        <v>100.13</v>
      </c>
      <c r="E4597">
        <v>100</v>
      </c>
    </row>
    <row r="4598" spans="1:5">
      <c r="A4598" s="1">
        <v>40552.082418981481</v>
      </c>
      <c r="B4598">
        <v>25.62</v>
      </c>
      <c r="C4598">
        <v>84.68</v>
      </c>
      <c r="D4598">
        <v>100.26</v>
      </c>
      <c r="E4598">
        <v>100</v>
      </c>
    </row>
    <row r="4599" spans="1:5">
      <c r="A4599" s="1">
        <v>40552.082430555558</v>
      </c>
      <c r="B4599">
        <v>25.62</v>
      </c>
      <c r="C4599">
        <v>84.68</v>
      </c>
      <c r="D4599">
        <v>100.13</v>
      </c>
      <c r="E4599">
        <v>100</v>
      </c>
    </row>
    <row r="4600" spans="1:5">
      <c r="A4600" s="1">
        <v>40552.082442129627</v>
      </c>
      <c r="B4600">
        <v>25.62</v>
      </c>
      <c r="C4600">
        <v>84.68</v>
      </c>
      <c r="D4600">
        <v>100.26</v>
      </c>
      <c r="E4600">
        <v>100</v>
      </c>
    </row>
    <row r="4601" spans="1:5">
      <c r="A4601" s="1">
        <v>40552.082453703704</v>
      </c>
      <c r="B4601">
        <v>25.62</v>
      </c>
      <c r="C4601">
        <v>84.68</v>
      </c>
      <c r="D4601">
        <v>100.07</v>
      </c>
      <c r="E4601">
        <v>100</v>
      </c>
    </row>
    <row r="4602" spans="1:5">
      <c r="A4602" s="1">
        <v>40552.082465277781</v>
      </c>
      <c r="B4602">
        <v>25.62</v>
      </c>
      <c r="C4602">
        <v>84.68</v>
      </c>
      <c r="D4602">
        <v>100.07</v>
      </c>
      <c r="E4602">
        <v>100</v>
      </c>
    </row>
    <row r="4603" spans="1:5">
      <c r="A4603" s="1">
        <v>40552.082476851851</v>
      </c>
      <c r="B4603">
        <v>25.62</v>
      </c>
      <c r="C4603">
        <v>84.68</v>
      </c>
      <c r="D4603">
        <v>100.07</v>
      </c>
      <c r="E4603">
        <v>100</v>
      </c>
    </row>
    <row r="4604" spans="1:5">
      <c r="A4604" s="1">
        <v>40552.082488425927</v>
      </c>
      <c r="B4604">
        <v>25.62</v>
      </c>
      <c r="C4604">
        <v>84.68</v>
      </c>
      <c r="D4604">
        <v>100.13</v>
      </c>
      <c r="E4604">
        <v>100</v>
      </c>
    </row>
    <row r="4605" spans="1:5">
      <c r="A4605" s="1">
        <v>40552.082499999997</v>
      </c>
      <c r="B4605">
        <v>25.62</v>
      </c>
      <c r="C4605">
        <v>84.68</v>
      </c>
      <c r="D4605">
        <v>100.13</v>
      </c>
      <c r="E4605">
        <v>100</v>
      </c>
    </row>
    <row r="4606" spans="1:5">
      <c r="A4606" s="1">
        <v>40552.082511574074</v>
      </c>
      <c r="B4606">
        <v>25.62</v>
      </c>
      <c r="C4606">
        <v>84.68</v>
      </c>
      <c r="D4606">
        <v>100.2</v>
      </c>
      <c r="E4606">
        <v>100</v>
      </c>
    </row>
    <row r="4607" spans="1:5">
      <c r="A4607" s="1">
        <v>40552.08252314815</v>
      </c>
      <c r="B4607">
        <v>25.62</v>
      </c>
      <c r="C4607">
        <v>84.68</v>
      </c>
      <c r="D4607">
        <v>100.07</v>
      </c>
      <c r="E4607">
        <v>100</v>
      </c>
    </row>
    <row r="4608" spans="1:5">
      <c r="A4608" s="1">
        <v>40552.08253472222</v>
      </c>
      <c r="B4608">
        <v>25.62</v>
      </c>
      <c r="C4608">
        <v>84.68</v>
      </c>
      <c r="D4608">
        <v>100.07</v>
      </c>
      <c r="E4608">
        <v>100</v>
      </c>
    </row>
    <row r="4609" spans="1:5">
      <c r="A4609" s="1">
        <v>40552.082546296297</v>
      </c>
      <c r="B4609">
        <v>25.62</v>
      </c>
      <c r="C4609">
        <v>84.68</v>
      </c>
      <c r="D4609">
        <v>100.13</v>
      </c>
      <c r="E4609">
        <v>100</v>
      </c>
    </row>
    <row r="4610" spans="1:5">
      <c r="A4610" s="1">
        <v>40552.082557870373</v>
      </c>
      <c r="B4610">
        <v>25.62</v>
      </c>
      <c r="C4610">
        <v>84.68</v>
      </c>
      <c r="D4610">
        <v>100</v>
      </c>
      <c r="E4610">
        <v>100</v>
      </c>
    </row>
    <row r="4611" spans="1:5">
      <c r="A4611" s="1">
        <v>40552.082569444443</v>
      </c>
      <c r="B4611">
        <v>25.62</v>
      </c>
      <c r="C4611">
        <v>84.68</v>
      </c>
      <c r="D4611">
        <v>100.07</v>
      </c>
      <c r="E4611">
        <v>100</v>
      </c>
    </row>
    <row r="4612" spans="1:5">
      <c r="A4612" s="1">
        <v>40552.08258101852</v>
      </c>
      <c r="B4612">
        <v>25.62</v>
      </c>
      <c r="C4612">
        <v>84.68</v>
      </c>
      <c r="D4612">
        <v>100.07</v>
      </c>
      <c r="E4612">
        <v>100</v>
      </c>
    </row>
    <row r="4613" spans="1:5">
      <c r="A4613" s="1">
        <v>40552.082592592589</v>
      </c>
      <c r="B4613">
        <v>25.62</v>
      </c>
      <c r="C4613">
        <v>84.68</v>
      </c>
      <c r="D4613">
        <v>100.07</v>
      </c>
      <c r="E4613">
        <v>100</v>
      </c>
    </row>
    <row r="4614" spans="1:5">
      <c r="A4614" s="1">
        <v>40552.082604166666</v>
      </c>
      <c r="B4614">
        <v>25.62</v>
      </c>
      <c r="C4614">
        <v>84.68</v>
      </c>
      <c r="D4614">
        <v>100.07</v>
      </c>
      <c r="E4614">
        <v>100</v>
      </c>
    </row>
    <row r="4615" spans="1:5">
      <c r="A4615" s="1">
        <v>40552.082615740743</v>
      </c>
      <c r="B4615">
        <v>25.62</v>
      </c>
      <c r="C4615">
        <v>84.68</v>
      </c>
      <c r="D4615">
        <v>100</v>
      </c>
      <c r="E4615">
        <v>100</v>
      </c>
    </row>
    <row r="4616" spans="1:5">
      <c r="A4616" s="1">
        <v>40552.082627314812</v>
      </c>
      <c r="B4616">
        <v>25.62</v>
      </c>
      <c r="C4616">
        <v>84.68</v>
      </c>
      <c r="D4616">
        <v>100.2</v>
      </c>
      <c r="E4616">
        <v>100</v>
      </c>
    </row>
    <row r="4617" spans="1:5">
      <c r="A4617" s="1">
        <v>40552.082638888889</v>
      </c>
      <c r="B4617">
        <v>25.62</v>
      </c>
      <c r="C4617">
        <v>85.09</v>
      </c>
      <c r="D4617">
        <v>100.2</v>
      </c>
      <c r="E4617">
        <v>100</v>
      </c>
    </row>
    <row r="4618" spans="1:5">
      <c r="A4618" s="1">
        <v>40552.082650462966</v>
      </c>
      <c r="B4618">
        <v>25.58</v>
      </c>
      <c r="C4618">
        <v>84.67</v>
      </c>
      <c r="D4618">
        <v>100</v>
      </c>
      <c r="E4618">
        <v>100</v>
      </c>
    </row>
    <row r="4619" spans="1:5">
      <c r="A4619" s="1">
        <v>40552.082662037035</v>
      </c>
      <c r="B4619">
        <v>25.58</v>
      </c>
      <c r="C4619">
        <v>84.67</v>
      </c>
      <c r="D4619">
        <v>100</v>
      </c>
      <c r="E4619">
        <v>100</v>
      </c>
    </row>
    <row r="4620" spans="1:5">
      <c r="A4620" s="1">
        <v>40552.082673611112</v>
      </c>
      <c r="B4620">
        <v>25.62</v>
      </c>
      <c r="C4620">
        <v>85.09</v>
      </c>
      <c r="D4620">
        <v>100.07</v>
      </c>
      <c r="E4620">
        <v>100</v>
      </c>
    </row>
    <row r="4621" spans="1:5">
      <c r="A4621" s="1">
        <v>40552.082685185182</v>
      </c>
      <c r="B4621">
        <v>25.62</v>
      </c>
      <c r="C4621">
        <v>84.68</v>
      </c>
      <c r="D4621">
        <v>100.2</v>
      </c>
      <c r="E4621">
        <v>100</v>
      </c>
    </row>
    <row r="4622" spans="1:5">
      <c r="A4622" s="1">
        <v>40552.082696759258</v>
      </c>
      <c r="B4622">
        <v>25.62</v>
      </c>
      <c r="C4622">
        <v>84.68</v>
      </c>
      <c r="D4622">
        <v>100.26</v>
      </c>
      <c r="E4622">
        <v>100</v>
      </c>
    </row>
    <row r="4623" spans="1:5">
      <c r="A4623" s="1">
        <v>40552.082708333335</v>
      </c>
      <c r="B4623">
        <v>25.58</v>
      </c>
      <c r="C4623">
        <v>85.08</v>
      </c>
      <c r="D4623">
        <v>100</v>
      </c>
      <c r="E4623">
        <v>100</v>
      </c>
    </row>
    <row r="4624" spans="1:5">
      <c r="A4624" s="1">
        <v>40552.082719907405</v>
      </c>
      <c r="B4624">
        <v>25.58</v>
      </c>
      <c r="C4624">
        <v>85.08</v>
      </c>
      <c r="D4624">
        <v>100.13</v>
      </c>
      <c r="E4624">
        <v>100</v>
      </c>
    </row>
    <row r="4625" spans="1:5">
      <c r="A4625" s="1">
        <v>40552.082731481481</v>
      </c>
      <c r="B4625">
        <v>25.58</v>
      </c>
      <c r="C4625">
        <v>85.08</v>
      </c>
      <c r="D4625">
        <v>100.07</v>
      </c>
      <c r="E4625">
        <v>100</v>
      </c>
    </row>
    <row r="4626" spans="1:5">
      <c r="A4626" s="1">
        <v>40552.082743055558</v>
      </c>
      <c r="B4626">
        <v>25.58</v>
      </c>
      <c r="C4626">
        <v>85.08</v>
      </c>
      <c r="D4626">
        <v>100.2</v>
      </c>
      <c r="E4626">
        <v>100</v>
      </c>
    </row>
    <row r="4627" spans="1:5">
      <c r="A4627" s="1">
        <v>40552.082754629628</v>
      </c>
      <c r="B4627">
        <v>25.58</v>
      </c>
      <c r="C4627">
        <v>85.08</v>
      </c>
      <c r="D4627">
        <v>100.26</v>
      </c>
      <c r="E4627">
        <v>100</v>
      </c>
    </row>
    <row r="4628" spans="1:5">
      <c r="A4628" s="1">
        <v>40552.082766203705</v>
      </c>
      <c r="B4628">
        <v>25.58</v>
      </c>
      <c r="C4628">
        <v>84.67</v>
      </c>
      <c r="D4628">
        <v>100.2</v>
      </c>
      <c r="E4628">
        <v>100</v>
      </c>
    </row>
    <row r="4629" spans="1:5">
      <c r="A4629" s="1">
        <v>40552.082777777781</v>
      </c>
      <c r="B4629">
        <v>25.58</v>
      </c>
      <c r="C4629">
        <v>85.08</v>
      </c>
      <c r="D4629">
        <v>100.07</v>
      </c>
      <c r="E4629">
        <v>100</v>
      </c>
    </row>
    <row r="4630" spans="1:5">
      <c r="A4630" s="1">
        <v>40552.082789351851</v>
      </c>
      <c r="B4630">
        <v>25.58</v>
      </c>
      <c r="C4630">
        <v>85.08</v>
      </c>
      <c r="D4630">
        <v>99.88</v>
      </c>
      <c r="E4630">
        <v>100</v>
      </c>
    </row>
    <row r="4631" spans="1:5">
      <c r="A4631" s="1">
        <v>40552.082800925928</v>
      </c>
      <c r="B4631">
        <v>25.58</v>
      </c>
      <c r="C4631">
        <v>85.08</v>
      </c>
      <c r="D4631">
        <v>100.2</v>
      </c>
      <c r="E4631">
        <v>100</v>
      </c>
    </row>
    <row r="4632" spans="1:5">
      <c r="A4632" s="1">
        <v>40552.082812499997</v>
      </c>
      <c r="B4632">
        <v>25.58</v>
      </c>
      <c r="C4632">
        <v>85.08</v>
      </c>
      <c r="D4632">
        <v>100.2</v>
      </c>
      <c r="E4632">
        <v>100</v>
      </c>
    </row>
    <row r="4633" spans="1:5">
      <c r="A4633" s="1">
        <v>40552.082824074074</v>
      </c>
      <c r="B4633">
        <v>25.58</v>
      </c>
      <c r="C4633">
        <v>85.08</v>
      </c>
      <c r="D4633">
        <v>100</v>
      </c>
      <c r="E4633">
        <v>100</v>
      </c>
    </row>
    <row r="4634" spans="1:5">
      <c r="A4634" s="1">
        <v>40552.082835648151</v>
      </c>
      <c r="B4634">
        <v>25.58</v>
      </c>
      <c r="C4634">
        <v>84.67</v>
      </c>
      <c r="D4634">
        <v>100.07</v>
      </c>
      <c r="E4634">
        <v>100</v>
      </c>
    </row>
    <row r="4635" spans="1:5">
      <c r="A4635" s="1">
        <v>40552.08284722222</v>
      </c>
      <c r="B4635">
        <v>25.58</v>
      </c>
      <c r="C4635">
        <v>85.08</v>
      </c>
      <c r="D4635">
        <v>100.07</v>
      </c>
      <c r="E4635">
        <v>100</v>
      </c>
    </row>
    <row r="4636" spans="1:5">
      <c r="A4636" s="1">
        <v>40552.082858796297</v>
      </c>
      <c r="B4636">
        <v>25.58</v>
      </c>
      <c r="C4636">
        <v>85.08</v>
      </c>
      <c r="D4636">
        <v>99.94</v>
      </c>
      <c r="E4636">
        <v>100</v>
      </c>
    </row>
    <row r="4637" spans="1:5">
      <c r="A4637" s="1">
        <v>40552.082870370374</v>
      </c>
      <c r="B4637">
        <v>25.58</v>
      </c>
      <c r="C4637">
        <v>85.08</v>
      </c>
      <c r="D4637">
        <v>100.07</v>
      </c>
      <c r="E4637">
        <v>100</v>
      </c>
    </row>
    <row r="4638" spans="1:5">
      <c r="A4638" s="1">
        <v>40552.082881944443</v>
      </c>
      <c r="B4638">
        <v>25.58</v>
      </c>
      <c r="C4638">
        <v>85.08</v>
      </c>
      <c r="D4638">
        <v>100.2</v>
      </c>
      <c r="E4638">
        <v>100</v>
      </c>
    </row>
    <row r="4639" spans="1:5">
      <c r="A4639" s="1">
        <v>40552.08289351852</v>
      </c>
      <c r="B4639">
        <v>25.58</v>
      </c>
      <c r="C4639">
        <v>85.08</v>
      </c>
      <c r="D4639">
        <v>100.13</v>
      </c>
      <c r="E4639">
        <v>100</v>
      </c>
    </row>
    <row r="4640" spans="1:5">
      <c r="A4640" s="1">
        <v>40552.082905092589</v>
      </c>
      <c r="B4640">
        <v>25.58</v>
      </c>
      <c r="C4640">
        <v>85.08</v>
      </c>
      <c r="D4640">
        <v>100.13</v>
      </c>
      <c r="E4640">
        <v>100</v>
      </c>
    </row>
    <row r="4641" spans="1:5">
      <c r="A4641" s="1">
        <v>40552.082916666666</v>
      </c>
      <c r="B4641">
        <v>25.58</v>
      </c>
      <c r="C4641">
        <v>85.08</v>
      </c>
      <c r="D4641">
        <v>100.13</v>
      </c>
      <c r="E4641">
        <v>100</v>
      </c>
    </row>
    <row r="4642" spans="1:5">
      <c r="A4642" s="1">
        <v>40552.082928240743</v>
      </c>
      <c r="B4642">
        <v>25.58</v>
      </c>
      <c r="C4642">
        <v>85.08</v>
      </c>
      <c r="D4642">
        <v>100.2</v>
      </c>
      <c r="E4642">
        <v>100</v>
      </c>
    </row>
    <row r="4643" spans="1:5">
      <c r="A4643" s="1">
        <v>40552.082939814813</v>
      </c>
      <c r="B4643">
        <v>25.58</v>
      </c>
      <c r="C4643">
        <v>85.08</v>
      </c>
      <c r="D4643">
        <v>100.13</v>
      </c>
      <c r="E4643">
        <v>100</v>
      </c>
    </row>
    <row r="4644" spans="1:5">
      <c r="A4644" s="1">
        <v>40552.082951388889</v>
      </c>
      <c r="B4644">
        <v>25.58</v>
      </c>
      <c r="C4644">
        <v>85.08</v>
      </c>
      <c r="D4644">
        <v>100.07</v>
      </c>
      <c r="E4644">
        <v>100</v>
      </c>
    </row>
    <row r="4645" spans="1:5">
      <c r="A4645" s="1">
        <v>40552.082962962966</v>
      </c>
      <c r="B4645">
        <v>25.58</v>
      </c>
      <c r="C4645">
        <v>85.08</v>
      </c>
      <c r="D4645">
        <v>100.07</v>
      </c>
      <c r="E4645">
        <v>100</v>
      </c>
    </row>
    <row r="4646" spans="1:5">
      <c r="A4646" s="1">
        <v>40552.082974537036</v>
      </c>
      <c r="B4646">
        <v>25.58</v>
      </c>
      <c r="C4646">
        <v>85.08</v>
      </c>
      <c r="D4646">
        <v>100.07</v>
      </c>
      <c r="E4646">
        <v>100</v>
      </c>
    </row>
    <row r="4647" spans="1:5">
      <c r="A4647" s="1">
        <v>40552.082986111112</v>
      </c>
      <c r="B4647">
        <v>25.58</v>
      </c>
      <c r="C4647">
        <v>85.08</v>
      </c>
      <c r="D4647">
        <v>100.2</v>
      </c>
      <c r="E4647">
        <v>100</v>
      </c>
    </row>
    <row r="4648" spans="1:5">
      <c r="A4648" s="1">
        <v>40552.082997685182</v>
      </c>
      <c r="B4648">
        <v>25.58</v>
      </c>
      <c r="C4648">
        <v>85.08</v>
      </c>
      <c r="D4648">
        <v>100.13</v>
      </c>
      <c r="E4648">
        <v>100</v>
      </c>
    </row>
    <row r="4649" spans="1:5">
      <c r="A4649" s="1">
        <v>40552.083009259259</v>
      </c>
      <c r="B4649">
        <v>25.58</v>
      </c>
      <c r="C4649">
        <v>85.08</v>
      </c>
      <c r="D4649">
        <v>100.2</v>
      </c>
      <c r="E4649">
        <v>100</v>
      </c>
    </row>
    <row r="4650" spans="1:5">
      <c r="A4650" s="1">
        <v>40552.083020833335</v>
      </c>
      <c r="B4650">
        <v>25.58</v>
      </c>
      <c r="C4650">
        <v>85.08</v>
      </c>
      <c r="D4650">
        <v>100.07</v>
      </c>
      <c r="E4650">
        <v>100</v>
      </c>
    </row>
    <row r="4651" spans="1:5">
      <c r="A4651" s="1">
        <v>40552.083032407405</v>
      </c>
      <c r="B4651">
        <v>25.58</v>
      </c>
      <c r="C4651">
        <v>85.08</v>
      </c>
      <c r="D4651">
        <v>100.07</v>
      </c>
      <c r="E4651">
        <v>100</v>
      </c>
    </row>
    <row r="4652" spans="1:5">
      <c r="A4652" s="1">
        <v>40552.083043981482</v>
      </c>
      <c r="B4652">
        <v>25.58</v>
      </c>
      <c r="C4652">
        <v>85.08</v>
      </c>
      <c r="D4652">
        <v>100.07</v>
      </c>
      <c r="E4652">
        <v>100</v>
      </c>
    </row>
    <row r="4653" spans="1:5">
      <c r="A4653" s="1">
        <v>40552.083055555559</v>
      </c>
      <c r="B4653">
        <v>25.58</v>
      </c>
      <c r="C4653">
        <v>85.08</v>
      </c>
      <c r="D4653">
        <v>100</v>
      </c>
      <c r="E4653">
        <v>100</v>
      </c>
    </row>
    <row r="4654" spans="1:5">
      <c r="A4654" s="1">
        <v>40552.083067129628</v>
      </c>
      <c r="B4654">
        <v>25.58</v>
      </c>
      <c r="C4654">
        <v>85.08</v>
      </c>
      <c r="D4654">
        <v>100.07</v>
      </c>
      <c r="E4654">
        <v>100</v>
      </c>
    </row>
    <row r="4655" spans="1:5">
      <c r="A4655" s="1">
        <v>40552.083078703705</v>
      </c>
      <c r="B4655">
        <v>25.58</v>
      </c>
      <c r="C4655">
        <v>85.08</v>
      </c>
      <c r="D4655">
        <v>100.07</v>
      </c>
      <c r="E4655">
        <v>100</v>
      </c>
    </row>
    <row r="4656" spans="1:5">
      <c r="A4656" s="1">
        <v>40552.083090277774</v>
      </c>
      <c r="B4656">
        <v>25.58</v>
      </c>
      <c r="C4656">
        <v>85.08</v>
      </c>
      <c r="D4656">
        <v>100.07</v>
      </c>
      <c r="E4656">
        <v>100</v>
      </c>
    </row>
    <row r="4657" spans="1:5">
      <c r="A4657" s="1">
        <v>40552.083101851851</v>
      </c>
      <c r="B4657">
        <v>25.58</v>
      </c>
      <c r="C4657">
        <v>85.08</v>
      </c>
      <c r="D4657">
        <v>100.07</v>
      </c>
      <c r="E4657">
        <v>100</v>
      </c>
    </row>
    <row r="4658" spans="1:5">
      <c r="A4658" s="1">
        <v>40552.083113425928</v>
      </c>
      <c r="B4658">
        <v>25.58</v>
      </c>
      <c r="C4658">
        <v>85.08</v>
      </c>
      <c r="D4658">
        <v>99.94</v>
      </c>
      <c r="E4658">
        <v>100</v>
      </c>
    </row>
    <row r="4659" spans="1:5">
      <c r="A4659" s="1">
        <v>40552.083124999997</v>
      </c>
      <c r="B4659">
        <v>25.58</v>
      </c>
      <c r="C4659">
        <v>85.08</v>
      </c>
      <c r="D4659">
        <v>100.2</v>
      </c>
      <c r="E4659">
        <v>100</v>
      </c>
    </row>
    <row r="4660" spans="1:5">
      <c r="A4660" s="1">
        <v>40552.083136574074</v>
      </c>
      <c r="B4660">
        <v>25.58</v>
      </c>
      <c r="C4660">
        <v>85.08</v>
      </c>
      <c r="D4660">
        <v>100.07</v>
      </c>
      <c r="E4660">
        <v>100</v>
      </c>
    </row>
    <row r="4661" spans="1:5">
      <c r="A4661" s="1">
        <v>40552.083148148151</v>
      </c>
      <c r="B4661">
        <v>25.58</v>
      </c>
      <c r="C4661">
        <v>85.08</v>
      </c>
      <c r="D4661">
        <v>100.07</v>
      </c>
      <c r="E4661">
        <v>100</v>
      </c>
    </row>
    <row r="4662" spans="1:5">
      <c r="A4662" s="1">
        <v>40552.08315972222</v>
      </c>
      <c r="B4662">
        <v>25.58</v>
      </c>
      <c r="C4662">
        <v>85.08</v>
      </c>
      <c r="D4662">
        <v>100.2</v>
      </c>
      <c r="E4662">
        <v>100</v>
      </c>
    </row>
    <row r="4663" spans="1:5">
      <c r="A4663" s="1">
        <v>40552.083171296297</v>
      </c>
      <c r="B4663">
        <v>25.58</v>
      </c>
      <c r="C4663">
        <v>85.08</v>
      </c>
      <c r="D4663">
        <v>100.07</v>
      </c>
      <c r="E4663">
        <v>100</v>
      </c>
    </row>
    <row r="4664" spans="1:5">
      <c r="A4664" s="1">
        <v>40552.083182870374</v>
      </c>
      <c r="B4664">
        <v>25.58</v>
      </c>
      <c r="C4664">
        <v>85.08</v>
      </c>
      <c r="D4664">
        <v>100.07</v>
      </c>
      <c r="E4664">
        <v>100</v>
      </c>
    </row>
    <row r="4665" spans="1:5">
      <c r="A4665" s="1">
        <v>40552.083194444444</v>
      </c>
      <c r="B4665">
        <v>25.58</v>
      </c>
      <c r="C4665">
        <v>85.08</v>
      </c>
      <c r="D4665">
        <v>100</v>
      </c>
      <c r="E4665">
        <v>100</v>
      </c>
    </row>
    <row r="4666" spans="1:5">
      <c r="A4666" s="1">
        <v>40552.08320601852</v>
      </c>
      <c r="B4666">
        <v>25.58</v>
      </c>
      <c r="C4666">
        <v>85.08</v>
      </c>
      <c r="D4666">
        <v>100.07</v>
      </c>
      <c r="E4666">
        <v>100</v>
      </c>
    </row>
    <row r="4667" spans="1:5">
      <c r="A4667" s="1">
        <v>40552.08321759259</v>
      </c>
      <c r="B4667">
        <v>25.58</v>
      </c>
      <c r="C4667">
        <v>85.08</v>
      </c>
      <c r="D4667">
        <v>100.13</v>
      </c>
      <c r="E4667">
        <v>100</v>
      </c>
    </row>
    <row r="4668" spans="1:5">
      <c r="A4668" s="1">
        <v>40552.083229166667</v>
      </c>
      <c r="B4668">
        <v>25.58</v>
      </c>
      <c r="C4668">
        <v>85.08</v>
      </c>
      <c r="D4668">
        <v>100.07</v>
      </c>
      <c r="E4668">
        <v>100</v>
      </c>
    </row>
    <row r="4669" spans="1:5">
      <c r="A4669" s="1">
        <v>40552.083240740743</v>
      </c>
      <c r="B4669">
        <v>25.58</v>
      </c>
      <c r="C4669">
        <v>85.08</v>
      </c>
      <c r="D4669">
        <v>100.07</v>
      </c>
      <c r="E4669">
        <v>100</v>
      </c>
    </row>
    <row r="4670" spans="1:5">
      <c r="A4670" s="1">
        <v>40552.083252314813</v>
      </c>
      <c r="B4670">
        <v>25.58</v>
      </c>
      <c r="C4670">
        <v>84.67</v>
      </c>
      <c r="D4670">
        <v>100.2</v>
      </c>
      <c r="E4670">
        <v>100</v>
      </c>
    </row>
    <row r="4671" spans="1:5">
      <c r="A4671" s="1">
        <v>40552.08326388889</v>
      </c>
      <c r="B4671">
        <v>25.58</v>
      </c>
      <c r="C4671">
        <v>84.67</v>
      </c>
      <c r="D4671">
        <v>100.07</v>
      </c>
      <c r="E4671">
        <v>100</v>
      </c>
    </row>
    <row r="4672" spans="1:5">
      <c r="A4672" s="1">
        <v>40552.083275462966</v>
      </c>
      <c r="B4672">
        <v>25.58</v>
      </c>
      <c r="C4672">
        <v>84.67</v>
      </c>
      <c r="D4672">
        <v>100.07</v>
      </c>
      <c r="E4672">
        <v>100</v>
      </c>
    </row>
    <row r="4673" spans="1:5">
      <c r="A4673" s="1">
        <v>40552.083287037036</v>
      </c>
      <c r="B4673">
        <v>25.58</v>
      </c>
      <c r="C4673">
        <v>84.67</v>
      </c>
      <c r="D4673">
        <v>100.07</v>
      </c>
      <c r="E4673">
        <v>100</v>
      </c>
    </row>
    <row r="4674" spans="1:5">
      <c r="A4674" s="1">
        <v>40552.083298611113</v>
      </c>
      <c r="B4674">
        <v>25.58</v>
      </c>
      <c r="C4674">
        <v>84.67</v>
      </c>
      <c r="D4674">
        <v>100.07</v>
      </c>
      <c r="E4674">
        <v>100</v>
      </c>
    </row>
    <row r="4675" spans="1:5">
      <c r="A4675" s="1">
        <v>40552.083310185182</v>
      </c>
      <c r="B4675">
        <v>25.58</v>
      </c>
      <c r="C4675">
        <v>84.67</v>
      </c>
      <c r="D4675">
        <v>100.07</v>
      </c>
      <c r="E4675">
        <v>100</v>
      </c>
    </row>
    <row r="4676" spans="1:5">
      <c r="A4676" s="1">
        <v>40552.083321759259</v>
      </c>
      <c r="B4676">
        <v>25.58</v>
      </c>
      <c r="C4676">
        <v>84.67</v>
      </c>
      <c r="D4676">
        <v>100.2</v>
      </c>
      <c r="E4676">
        <v>100</v>
      </c>
    </row>
    <row r="4677" spans="1:5">
      <c r="A4677" s="1">
        <v>40552.083333333336</v>
      </c>
      <c r="B4677">
        <v>25.54</v>
      </c>
      <c r="C4677">
        <v>84.66</v>
      </c>
      <c r="D4677">
        <v>100.2</v>
      </c>
      <c r="E4677">
        <v>100</v>
      </c>
    </row>
    <row r="4678" spans="1:5">
      <c r="A4678" s="1">
        <v>40552.083344907405</v>
      </c>
      <c r="B4678">
        <v>25.58</v>
      </c>
      <c r="C4678">
        <v>84.67</v>
      </c>
      <c r="D4678">
        <v>100.2</v>
      </c>
      <c r="E4678">
        <v>100</v>
      </c>
    </row>
    <row r="4679" spans="1:5">
      <c r="A4679" s="1">
        <v>40552.083356481482</v>
      </c>
      <c r="B4679">
        <v>25.54</v>
      </c>
      <c r="C4679">
        <v>84.66</v>
      </c>
      <c r="D4679">
        <v>100.13</v>
      </c>
      <c r="E4679">
        <v>100</v>
      </c>
    </row>
    <row r="4680" spans="1:5">
      <c r="A4680" s="1">
        <v>40552.083368055559</v>
      </c>
      <c r="B4680">
        <v>25.54</v>
      </c>
      <c r="C4680">
        <v>84.66</v>
      </c>
      <c r="D4680">
        <v>100.2</v>
      </c>
      <c r="E4680">
        <v>100</v>
      </c>
    </row>
    <row r="4681" spans="1:5">
      <c r="A4681" s="1">
        <v>40552.083379629628</v>
      </c>
      <c r="B4681">
        <v>25.58</v>
      </c>
      <c r="C4681">
        <v>84.67</v>
      </c>
      <c r="D4681">
        <v>100.2</v>
      </c>
      <c r="E4681">
        <v>100</v>
      </c>
    </row>
    <row r="4682" spans="1:5">
      <c r="A4682" s="1">
        <v>40552.083391203705</v>
      </c>
      <c r="B4682">
        <v>25.58</v>
      </c>
      <c r="C4682">
        <v>84.67</v>
      </c>
      <c r="D4682">
        <v>100.07</v>
      </c>
      <c r="E4682">
        <v>100</v>
      </c>
    </row>
    <row r="4683" spans="1:5">
      <c r="A4683" s="1">
        <v>40552.083402777775</v>
      </c>
      <c r="B4683">
        <v>25.58</v>
      </c>
      <c r="C4683">
        <v>84.67</v>
      </c>
      <c r="D4683">
        <v>100.13</v>
      </c>
      <c r="E4683">
        <v>100</v>
      </c>
    </row>
    <row r="4684" spans="1:5">
      <c r="A4684" s="1">
        <v>40552.083414351851</v>
      </c>
      <c r="B4684">
        <v>25.54</v>
      </c>
      <c r="C4684">
        <v>84.66</v>
      </c>
      <c r="D4684">
        <v>100</v>
      </c>
      <c r="E4684">
        <v>100</v>
      </c>
    </row>
    <row r="4685" spans="1:5">
      <c r="A4685" s="1">
        <v>40552.083425925928</v>
      </c>
      <c r="B4685">
        <v>25.58</v>
      </c>
      <c r="C4685">
        <v>84.67</v>
      </c>
      <c r="D4685">
        <v>100.26</v>
      </c>
      <c r="E4685">
        <v>100</v>
      </c>
    </row>
    <row r="4686" spans="1:5">
      <c r="A4686" s="1">
        <v>40552.083437499998</v>
      </c>
      <c r="B4686">
        <v>25.54</v>
      </c>
      <c r="C4686">
        <v>84.66</v>
      </c>
      <c r="D4686">
        <v>100</v>
      </c>
      <c r="E4686">
        <v>100</v>
      </c>
    </row>
    <row r="4687" spans="1:5">
      <c r="A4687" s="1">
        <v>40552.083449074074</v>
      </c>
      <c r="B4687">
        <v>25.54</v>
      </c>
      <c r="C4687">
        <v>84.66</v>
      </c>
      <c r="D4687">
        <v>100.2</v>
      </c>
      <c r="E4687">
        <v>100</v>
      </c>
    </row>
    <row r="4688" spans="1:5">
      <c r="A4688" s="1">
        <v>40552.083460648151</v>
      </c>
      <c r="B4688">
        <v>25.54</v>
      </c>
      <c r="C4688">
        <v>84.66</v>
      </c>
      <c r="D4688">
        <v>100</v>
      </c>
      <c r="E4688">
        <v>100</v>
      </c>
    </row>
    <row r="4689" spans="1:5">
      <c r="A4689" s="1">
        <v>40552.083472222221</v>
      </c>
      <c r="B4689">
        <v>25.54</v>
      </c>
      <c r="C4689">
        <v>84.66</v>
      </c>
      <c r="D4689">
        <v>100</v>
      </c>
      <c r="E4689">
        <v>100</v>
      </c>
    </row>
    <row r="4690" spans="1:5">
      <c r="A4690" s="1">
        <v>40552.083483796298</v>
      </c>
      <c r="B4690">
        <v>25.54</v>
      </c>
      <c r="C4690">
        <v>84.66</v>
      </c>
      <c r="D4690">
        <v>100.13</v>
      </c>
      <c r="E4690">
        <v>100</v>
      </c>
    </row>
    <row r="4691" spans="1:5">
      <c r="A4691" s="1">
        <v>40552.083495370367</v>
      </c>
      <c r="B4691">
        <v>25.54</v>
      </c>
      <c r="C4691">
        <v>84.66</v>
      </c>
      <c r="D4691">
        <v>100.13</v>
      </c>
      <c r="E4691">
        <v>100</v>
      </c>
    </row>
    <row r="4692" spans="1:5">
      <c r="A4692" s="1">
        <v>40552.083506944444</v>
      </c>
      <c r="B4692">
        <v>25.54</v>
      </c>
      <c r="C4692">
        <v>84.66</v>
      </c>
      <c r="D4692">
        <v>100.2</v>
      </c>
      <c r="E4692">
        <v>100</v>
      </c>
    </row>
    <row r="4693" spans="1:5">
      <c r="A4693" s="1">
        <v>40552.083518518521</v>
      </c>
      <c r="B4693">
        <v>25.54</v>
      </c>
      <c r="C4693">
        <v>84.66</v>
      </c>
      <c r="D4693">
        <v>100</v>
      </c>
      <c r="E4693">
        <v>100</v>
      </c>
    </row>
    <row r="4694" spans="1:5">
      <c r="A4694" s="1">
        <v>40552.08353009259</v>
      </c>
      <c r="B4694">
        <v>25.54</v>
      </c>
      <c r="C4694">
        <v>84.66</v>
      </c>
      <c r="D4694">
        <v>100.2</v>
      </c>
      <c r="E4694">
        <v>100</v>
      </c>
    </row>
    <row r="4695" spans="1:5">
      <c r="A4695" s="1">
        <v>40552.083541666667</v>
      </c>
      <c r="B4695">
        <v>25.5</v>
      </c>
      <c r="C4695">
        <v>84.66</v>
      </c>
      <c r="D4695">
        <v>100.07</v>
      </c>
      <c r="E4695">
        <v>100</v>
      </c>
    </row>
    <row r="4696" spans="1:5">
      <c r="A4696" s="1">
        <v>40552.083553240744</v>
      </c>
      <c r="B4696">
        <v>25.5</v>
      </c>
      <c r="C4696">
        <v>84.66</v>
      </c>
      <c r="D4696">
        <v>100.07</v>
      </c>
      <c r="E4696">
        <v>100</v>
      </c>
    </row>
    <row r="4697" spans="1:5">
      <c r="A4697" s="1">
        <v>40552.083564814813</v>
      </c>
      <c r="B4697">
        <v>25.54</v>
      </c>
      <c r="C4697">
        <v>84.66</v>
      </c>
      <c r="D4697">
        <v>100.07</v>
      </c>
      <c r="E4697">
        <v>100</v>
      </c>
    </row>
    <row r="4698" spans="1:5">
      <c r="A4698" s="1">
        <v>40552.08357638889</v>
      </c>
      <c r="B4698">
        <v>25.5</v>
      </c>
      <c r="C4698">
        <v>84.66</v>
      </c>
      <c r="D4698">
        <v>100.13</v>
      </c>
      <c r="E4698">
        <v>100</v>
      </c>
    </row>
    <row r="4699" spans="1:5">
      <c r="A4699" s="1">
        <v>40552.083587962959</v>
      </c>
      <c r="B4699">
        <v>25.5</v>
      </c>
      <c r="C4699">
        <v>84.66</v>
      </c>
      <c r="D4699">
        <v>100.13</v>
      </c>
      <c r="E4699">
        <v>100</v>
      </c>
    </row>
    <row r="4700" spans="1:5">
      <c r="A4700" s="1">
        <v>40552.083599537036</v>
      </c>
      <c r="B4700">
        <v>25.5</v>
      </c>
      <c r="C4700">
        <v>84.66</v>
      </c>
      <c r="D4700">
        <v>100.2</v>
      </c>
      <c r="E4700">
        <v>100</v>
      </c>
    </row>
    <row r="4701" spans="1:5">
      <c r="A4701" s="1">
        <v>40552.083611111113</v>
      </c>
      <c r="B4701">
        <v>25.5</v>
      </c>
      <c r="C4701">
        <v>84.66</v>
      </c>
      <c r="D4701">
        <v>100.07</v>
      </c>
      <c r="E4701">
        <v>100</v>
      </c>
    </row>
    <row r="4702" spans="1:5">
      <c r="A4702" s="1">
        <v>40552.083622685182</v>
      </c>
      <c r="B4702">
        <v>25.5</v>
      </c>
      <c r="C4702">
        <v>84.66</v>
      </c>
      <c r="D4702">
        <v>100</v>
      </c>
      <c r="E4702">
        <v>100</v>
      </c>
    </row>
    <row r="4703" spans="1:5">
      <c r="A4703" s="1">
        <v>40552.083634259259</v>
      </c>
      <c r="B4703">
        <v>25.5</v>
      </c>
      <c r="C4703">
        <v>84.66</v>
      </c>
      <c r="D4703">
        <v>100</v>
      </c>
      <c r="E4703">
        <v>100</v>
      </c>
    </row>
    <row r="4704" spans="1:5">
      <c r="A4704" s="1">
        <v>40552.083645833336</v>
      </c>
      <c r="B4704">
        <v>25.5</v>
      </c>
      <c r="C4704">
        <v>84.66</v>
      </c>
      <c r="D4704">
        <v>100.07</v>
      </c>
      <c r="E4704">
        <v>100</v>
      </c>
    </row>
    <row r="4705" spans="1:5">
      <c r="A4705" s="1">
        <v>40552.083657407406</v>
      </c>
      <c r="B4705">
        <v>25.5</v>
      </c>
      <c r="C4705">
        <v>84.66</v>
      </c>
      <c r="D4705">
        <v>100.07</v>
      </c>
      <c r="E4705">
        <v>100</v>
      </c>
    </row>
    <row r="4706" spans="1:5">
      <c r="A4706" s="1">
        <v>40552.083668981482</v>
      </c>
      <c r="B4706">
        <v>25.5</v>
      </c>
      <c r="C4706">
        <v>84.66</v>
      </c>
      <c r="D4706">
        <v>99.88</v>
      </c>
      <c r="E4706">
        <v>100</v>
      </c>
    </row>
    <row r="4707" spans="1:5">
      <c r="A4707" s="1">
        <v>40552.083680555559</v>
      </c>
      <c r="B4707">
        <v>25.5</v>
      </c>
      <c r="C4707">
        <v>84.66</v>
      </c>
      <c r="D4707">
        <v>99.94</v>
      </c>
      <c r="E4707">
        <v>100</v>
      </c>
    </row>
    <row r="4708" spans="1:5">
      <c r="A4708" s="1">
        <v>40552.083692129629</v>
      </c>
      <c r="B4708">
        <v>25.5</v>
      </c>
      <c r="C4708">
        <v>84.66</v>
      </c>
      <c r="D4708">
        <v>100.2</v>
      </c>
      <c r="E4708">
        <v>100</v>
      </c>
    </row>
    <row r="4709" spans="1:5">
      <c r="A4709" s="1">
        <v>40552.083703703705</v>
      </c>
      <c r="B4709">
        <v>25.5</v>
      </c>
      <c r="C4709">
        <v>84.66</v>
      </c>
      <c r="D4709">
        <v>100.2</v>
      </c>
      <c r="E4709">
        <v>100</v>
      </c>
    </row>
    <row r="4710" spans="1:5">
      <c r="A4710" s="1">
        <v>40552.083715277775</v>
      </c>
      <c r="B4710">
        <v>25.5</v>
      </c>
      <c r="C4710">
        <v>84.66</v>
      </c>
      <c r="D4710">
        <v>100.2</v>
      </c>
      <c r="E4710">
        <v>100</v>
      </c>
    </row>
    <row r="4711" spans="1:5">
      <c r="A4711" s="1">
        <v>40552.083726851852</v>
      </c>
      <c r="B4711">
        <v>25.5</v>
      </c>
      <c r="C4711">
        <v>84.66</v>
      </c>
      <c r="D4711">
        <v>100.2</v>
      </c>
      <c r="E4711">
        <v>100</v>
      </c>
    </row>
    <row r="4712" spans="1:5">
      <c r="A4712" s="1">
        <v>40552.083738425928</v>
      </c>
      <c r="B4712">
        <v>25.5</v>
      </c>
      <c r="C4712">
        <v>84.66</v>
      </c>
      <c r="D4712">
        <v>100</v>
      </c>
      <c r="E4712">
        <v>100</v>
      </c>
    </row>
    <row r="4713" spans="1:5">
      <c r="A4713" s="1">
        <v>40552.083749999998</v>
      </c>
      <c r="B4713">
        <v>25.5</v>
      </c>
      <c r="C4713">
        <v>84.66</v>
      </c>
      <c r="D4713">
        <v>100.2</v>
      </c>
      <c r="E4713">
        <v>100</v>
      </c>
    </row>
    <row r="4714" spans="1:5">
      <c r="A4714" s="1">
        <v>40552.083761574075</v>
      </c>
      <c r="B4714">
        <v>25.5</v>
      </c>
      <c r="C4714">
        <v>84.66</v>
      </c>
      <c r="D4714">
        <v>100.2</v>
      </c>
      <c r="E4714">
        <v>100</v>
      </c>
    </row>
    <row r="4715" spans="1:5">
      <c r="A4715" s="1">
        <v>40552.083773148152</v>
      </c>
      <c r="B4715">
        <v>25.46</v>
      </c>
      <c r="C4715">
        <v>84.65</v>
      </c>
      <c r="D4715">
        <v>100.07</v>
      </c>
      <c r="E4715">
        <v>100</v>
      </c>
    </row>
    <row r="4716" spans="1:5">
      <c r="A4716" s="1">
        <v>40552.083784722221</v>
      </c>
      <c r="B4716">
        <v>25.5</v>
      </c>
      <c r="C4716">
        <v>84.66</v>
      </c>
      <c r="D4716">
        <v>100</v>
      </c>
      <c r="E4716">
        <v>100</v>
      </c>
    </row>
    <row r="4717" spans="1:5">
      <c r="A4717" s="1">
        <v>40552.083796296298</v>
      </c>
      <c r="B4717">
        <v>25.46</v>
      </c>
      <c r="C4717">
        <v>84.65</v>
      </c>
      <c r="D4717">
        <v>100</v>
      </c>
      <c r="E4717">
        <v>100</v>
      </c>
    </row>
    <row r="4718" spans="1:5">
      <c r="A4718" s="1">
        <v>40552.083807870367</v>
      </c>
      <c r="B4718">
        <v>25.5</v>
      </c>
      <c r="C4718">
        <v>84.66</v>
      </c>
      <c r="D4718">
        <v>100</v>
      </c>
      <c r="E4718">
        <v>100</v>
      </c>
    </row>
    <row r="4719" spans="1:5">
      <c r="A4719" s="1">
        <v>40552.083819444444</v>
      </c>
      <c r="B4719">
        <v>25.5</v>
      </c>
      <c r="C4719">
        <v>84.66</v>
      </c>
      <c r="D4719">
        <v>100.2</v>
      </c>
      <c r="E4719">
        <v>100</v>
      </c>
    </row>
    <row r="4720" spans="1:5">
      <c r="A4720" s="1">
        <v>40552.083831018521</v>
      </c>
      <c r="B4720">
        <v>25.46</v>
      </c>
      <c r="C4720">
        <v>84.65</v>
      </c>
      <c r="D4720">
        <v>100.2</v>
      </c>
      <c r="E4720">
        <v>100</v>
      </c>
    </row>
    <row r="4721" spans="1:5">
      <c r="A4721" s="1">
        <v>40552.08384259259</v>
      </c>
      <c r="B4721">
        <v>25.5</v>
      </c>
      <c r="C4721">
        <v>84.66</v>
      </c>
      <c r="D4721">
        <v>100.07</v>
      </c>
      <c r="E4721">
        <v>100</v>
      </c>
    </row>
    <row r="4722" spans="1:5">
      <c r="A4722" s="1">
        <v>40552.083854166667</v>
      </c>
      <c r="B4722">
        <v>25.46</v>
      </c>
      <c r="C4722">
        <v>84.65</v>
      </c>
      <c r="D4722">
        <v>100.2</v>
      </c>
      <c r="E4722">
        <v>100</v>
      </c>
    </row>
    <row r="4723" spans="1:5">
      <c r="A4723" s="1">
        <v>40552.083865740744</v>
      </c>
      <c r="B4723">
        <v>25.5</v>
      </c>
      <c r="C4723">
        <v>84.66</v>
      </c>
      <c r="D4723">
        <v>100.13</v>
      </c>
      <c r="E4723">
        <v>100</v>
      </c>
    </row>
    <row r="4724" spans="1:5">
      <c r="A4724" s="1">
        <v>40552.083877314813</v>
      </c>
      <c r="B4724">
        <v>25.5</v>
      </c>
      <c r="C4724">
        <v>85.06</v>
      </c>
      <c r="D4724">
        <v>100.13</v>
      </c>
      <c r="E4724">
        <v>100</v>
      </c>
    </row>
    <row r="4725" spans="1:5">
      <c r="A4725" s="1">
        <v>40552.08388888889</v>
      </c>
      <c r="B4725">
        <v>25.5</v>
      </c>
      <c r="C4725">
        <v>85.06</v>
      </c>
      <c r="D4725">
        <v>100.07</v>
      </c>
      <c r="E4725">
        <v>100</v>
      </c>
    </row>
    <row r="4726" spans="1:5">
      <c r="A4726" s="1">
        <v>40552.08390046296</v>
      </c>
      <c r="B4726">
        <v>25.5</v>
      </c>
      <c r="C4726">
        <v>85.06</v>
      </c>
      <c r="D4726">
        <v>99.94</v>
      </c>
      <c r="E4726">
        <v>100</v>
      </c>
    </row>
    <row r="4727" spans="1:5">
      <c r="A4727" s="1">
        <v>40552.083912037036</v>
      </c>
      <c r="B4727">
        <v>25.5</v>
      </c>
      <c r="C4727">
        <v>85.06</v>
      </c>
      <c r="D4727">
        <v>100.2</v>
      </c>
      <c r="E4727">
        <v>100</v>
      </c>
    </row>
    <row r="4728" spans="1:5">
      <c r="A4728" s="1">
        <v>40552.083923611113</v>
      </c>
      <c r="B4728">
        <v>25.5</v>
      </c>
      <c r="C4728">
        <v>85.06</v>
      </c>
      <c r="D4728">
        <v>100.2</v>
      </c>
      <c r="E4728">
        <v>100</v>
      </c>
    </row>
    <row r="4729" spans="1:5">
      <c r="A4729" s="1">
        <v>40552.083935185183</v>
      </c>
      <c r="B4729">
        <v>25.5</v>
      </c>
      <c r="C4729">
        <v>85.06</v>
      </c>
      <c r="D4729">
        <v>100.13</v>
      </c>
      <c r="E4729">
        <v>100</v>
      </c>
    </row>
    <row r="4730" spans="1:5">
      <c r="A4730" s="1">
        <v>40552.08394675926</v>
      </c>
      <c r="B4730">
        <v>25.5</v>
      </c>
      <c r="C4730">
        <v>85.06</v>
      </c>
      <c r="D4730">
        <v>100.2</v>
      </c>
      <c r="E4730">
        <v>100</v>
      </c>
    </row>
    <row r="4731" spans="1:5">
      <c r="A4731" s="1">
        <v>40552.083958333336</v>
      </c>
      <c r="B4731">
        <v>25.46</v>
      </c>
      <c r="C4731">
        <v>85.05</v>
      </c>
      <c r="D4731">
        <v>100.07</v>
      </c>
      <c r="E4731">
        <v>100</v>
      </c>
    </row>
    <row r="4732" spans="1:5">
      <c r="A4732" s="1">
        <v>40552.083969907406</v>
      </c>
      <c r="B4732">
        <v>25.5</v>
      </c>
      <c r="C4732">
        <v>85.06</v>
      </c>
      <c r="D4732">
        <v>100.2</v>
      </c>
      <c r="E4732">
        <v>100</v>
      </c>
    </row>
    <row r="4733" spans="1:5">
      <c r="A4733" s="1">
        <v>40552.083981481483</v>
      </c>
      <c r="B4733">
        <v>25.5</v>
      </c>
      <c r="C4733">
        <v>85.06</v>
      </c>
      <c r="D4733">
        <v>100</v>
      </c>
      <c r="E4733">
        <v>100</v>
      </c>
    </row>
    <row r="4734" spans="1:5">
      <c r="A4734" s="1">
        <v>40552.083993055552</v>
      </c>
      <c r="B4734">
        <v>25.46</v>
      </c>
      <c r="C4734">
        <v>85.05</v>
      </c>
      <c r="D4734">
        <v>99.94</v>
      </c>
      <c r="E4734">
        <v>100</v>
      </c>
    </row>
    <row r="4735" spans="1:5">
      <c r="A4735" s="1">
        <v>40552.084004629629</v>
      </c>
      <c r="B4735">
        <v>25.5</v>
      </c>
      <c r="C4735">
        <v>85.06</v>
      </c>
      <c r="D4735">
        <v>100.07</v>
      </c>
      <c r="E4735">
        <v>100</v>
      </c>
    </row>
    <row r="4736" spans="1:5">
      <c r="A4736" s="1">
        <v>40552.084016203706</v>
      </c>
      <c r="B4736">
        <v>25.5</v>
      </c>
      <c r="C4736">
        <v>85.06</v>
      </c>
      <c r="D4736">
        <v>100.2</v>
      </c>
      <c r="E4736">
        <v>100</v>
      </c>
    </row>
    <row r="4737" spans="1:5">
      <c r="A4737" s="1">
        <v>40552.084027777775</v>
      </c>
      <c r="B4737">
        <v>25.5</v>
      </c>
      <c r="C4737">
        <v>85.06</v>
      </c>
      <c r="D4737">
        <v>100.07</v>
      </c>
      <c r="E4737">
        <v>100</v>
      </c>
    </row>
    <row r="4738" spans="1:5">
      <c r="A4738" s="1">
        <v>40552.084039351852</v>
      </c>
      <c r="B4738">
        <v>25.5</v>
      </c>
      <c r="C4738">
        <v>85.06</v>
      </c>
      <c r="D4738">
        <v>100.07</v>
      </c>
      <c r="E4738">
        <v>100</v>
      </c>
    </row>
    <row r="4739" spans="1:5">
      <c r="A4739" s="1">
        <v>40552.084050925929</v>
      </c>
      <c r="B4739">
        <v>25.46</v>
      </c>
      <c r="C4739">
        <v>85.05</v>
      </c>
      <c r="D4739">
        <v>100.2</v>
      </c>
      <c r="E4739">
        <v>100</v>
      </c>
    </row>
    <row r="4740" spans="1:5">
      <c r="A4740" s="1">
        <v>40552.084062499998</v>
      </c>
      <c r="B4740">
        <v>25.46</v>
      </c>
      <c r="C4740">
        <v>85.05</v>
      </c>
      <c r="D4740">
        <v>100.2</v>
      </c>
      <c r="E4740">
        <v>100</v>
      </c>
    </row>
    <row r="4741" spans="1:5">
      <c r="A4741" s="1">
        <v>40552.084074074075</v>
      </c>
      <c r="B4741">
        <v>25.46</v>
      </c>
      <c r="C4741">
        <v>85.05</v>
      </c>
      <c r="D4741">
        <v>100.07</v>
      </c>
      <c r="E4741">
        <v>100</v>
      </c>
    </row>
    <row r="4742" spans="1:5">
      <c r="A4742" s="1">
        <v>40552.084085648145</v>
      </c>
      <c r="B4742">
        <v>25.46</v>
      </c>
      <c r="C4742">
        <v>85.05</v>
      </c>
      <c r="D4742">
        <v>100</v>
      </c>
      <c r="E4742">
        <v>100</v>
      </c>
    </row>
    <row r="4743" spans="1:5">
      <c r="A4743" s="1">
        <v>40552.084097222221</v>
      </c>
      <c r="B4743">
        <v>25.46</v>
      </c>
      <c r="C4743">
        <v>85.05</v>
      </c>
      <c r="D4743">
        <v>100.13</v>
      </c>
      <c r="E4743">
        <v>100</v>
      </c>
    </row>
    <row r="4744" spans="1:5">
      <c r="A4744" s="1">
        <v>40552.084120370368</v>
      </c>
      <c r="B4744">
        <v>25.46</v>
      </c>
      <c r="C4744">
        <v>85.05</v>
      </c>
      <c r="D4744">
        <v>100.07</v>
      </c>
      <c r="E4744">
        <v>100</v>
      </c>
    </row>
    <row r="4745" spans="1:5">
      <c r="A4745" s="1">
        <v>40552.084131944444</v>
      </c>
      <c r="B4745">
        <v>25.46</v>
      </c>
      <c r="C4745">
        <v>85.05</v>
      </c>
      <c r="D4745">
        <v>100.2</v>
      </c>
      <c r="E4745">
        <v>100</v>
      </c>
    </row>
    <row r="4746" spans="1:5">
      <c r="A4746" s="1">
        <v>40552.084143518521</v>
      </c>
      <c r="B4746">
        <v>25.46</v>
      </c>
      <c r="C4746">
        <v>85.05</v>
      </c>
      <c r="D4746">
        <v>100.13</v>
      </c>
      <c r="E4746">
        <v>100</v>
      </c>
    </row>
    <row r="4747" spans="1:5">
      <c r="A4747" s="1">
        <v>40552.084155092591</v>
      </c>
      <c r="B4747">
        <v>25.46</v>
      </c>
      <c r="C4747">
        <v>85.05</v>
      </c>
      <c r="D4747">
        <v>100.13</v>
      </c>
      <c r="E4747">
        <v>100</v>
      </c>
    </row>
    <row r="4748" spans="1:5">
      <c r="A4748" s="1">
        <v>40552.084166666667</v>
      </c>
      <c r="B4748">
        <v>25.46</v>
      </c>
      <c r="C4748">
        <v>85.05</v>
      </c>
      <c r="D4748">
        <v>100.07</v>
      </c>
      <c r="E4748">
        <v>100</v>
      </c>
    </row>
    <row r="4749" spans="1:5">
      <c r="A4749" s="1">
        <v>40552.084178240744</v>
      </c>
      <c r="B4749">
        <v>25.46</v>
      </c>
      <c r="C4749">
        <v>85.05</v>
      </c>
      <c r="D4749">
        <v>100.13</v>
      </c>
      <c r="E4749">
        <v>100</v>
      </c>
    </row>
    <row r="4750" spans="1:5">
      <c r="A4750" s="1">
        <v>40552.084189814814</v>
      </c>
      <c r="B4750">
        <v>25.46</v>
      </c>
      <c r="C4750">
        <v>85.05</v>
      </c>
      <c r="D4750">
        <v>100.2</v>
      </c>
      <c r="E4750">
        <v>100</v>
      </c>
    </row>
    <row r="4751" spans="1:5">
      <c r="A4751" s="1">
        <v>40552.084201388891</v>
      </c>
      <c r="B4751">
        <v>25.42</v>
      </c>
      <c r="C4751">
        <v>85.04</v>
      </c>
      <c r="D4751">
        <v>100.2</v>
      </c>
      <c r="E4751">
        <v>100</v>
      </c>
    </row>
    <row r="4752" spans="1:5">
      <c r="A4752" s="1">
        <v>40552.08421296296</v>
      </c>
      <c r="B4752">
        <v>25.42</v>
      </c>
      <c r="C4752">
        <v>85.04</v>
      </c>
      <c r="D4752">
        <v>100</v>
      </c>
      <c r="E4752">
        <v>100</v>
      </c>
    </row>
    <row r="4753" spans="1:5">
      <c r="A4753" s="1">
        <v>40552.084224537037</v>
      </c>
      <c r="B4753">
        <v>25.46</v>
      </c>
      <c r="C4753">
        <v>85.05</v>
      </c>
      <c r="D4753">
        <v>100.13</v>
      </c>
      <c r="E4753">
        <v>100</v>
      </c>
    </row>
    <row r="4754" spans="1:5">
      <c r="A4754" s="1">
        <v>40552.084236111114</v>
      </c>
      <c r="B4754">
        <v>25.46</v>
      </c>
      <c r="C4754">
        <v>85.05</v>
      </c>
      <c r="D4754">
        <v>100.13</v>
      </c>
      <c r="E4754">
        <v>100</v>
      </c>
    </row>
    <row r="4755" spans="1:5">
      <c r="A4755" s="1">
        <v>40552.084247685183</v>
      </c>
      <c r="B4755">
        <v>25.42</v>
      </c>
      <c r="C4755">
        <v>85.04</v>
      </c>
      <c r="D4755">
        <v>100.2</v>
      </c>
      <c r="E4755">
        <v>100</v>
      </c>
    </row>
    <row r="4756" spans="1:5">
      <c r="A4756" s="1">
        <v>40552.08425925926</v>
      </c>
      <c r="B4756">
        <v>25.46</v>
      </c>
      <c r="C4756">
        <v>85.05</v>
      </c>
      <c r="D4756">
        <v>100.07</v>
      </c>
      <c r="E4756">
        <v>100</v>
      </c>
    </row>
    <row r="4757" spans="1:5">
      <c r="A4757" s="1">
        <v>40552.084270833337</v>
      </c>
      <c r="B4757">
        <v>25.46</v>
      </c>
      <c r="C4757">
        <v>85.05</v>
      </c>
      <c r="D4757">
        <v>100.13</v>
      </c>
      <c r="E4757">
        <v>100</v>
      </c>
    </row>
    <row r="4758" spans="1:5">
      <c r="A4758" s="1">
        <v>40552.084282407406</v>
      </c>
      <c r="B4758">
        <v>25.46</v>
      </c>
      <c r="C4758">
        <v>85.05</v>
      </c>
      <c r="D4758">
        <v>100.13</v>
      </c>
      <c r="E4758">
        <v>100</v>
      </c>
    </row>
    <row r="4759" spans="1:5">
      <c r="A4759" s="1">
        <v>40552.084293981483</v>
      </c>
      <c r="B4759">
        <v>25.46</v>
      </c>
      <c r="C4759">
        <v>85.05</v>
      </c>
      <c r="D4759">
        <v>100.07</v>
      </c>
      <c r="E4759">
        <v>100</v>
      </c>
    </row>
    <row r="4760" spans="1:5">
      <c r="A4760" s="1">
        <v>40552.084305555552</v>
      </c>
      <c r="B4760">
        <v>25.46</v>
      </c>
      <c r="C4760">
        <v>85.05</v>
      </c>
      <c r="D4760">
        <v>100.2</v>
      </c>
      <c r="E4760">
        <v>100</v>
      </c>
    </row>
    <row r="4761" spans="1:5">
      <c r="A4761" s="1">
        <v>40552.084317129629</v>
      </c>
      <c r="B4761">
        <v>25.46</v>
      </c>
      <c r="C4761">
        <v>85.05</v>
      </c>
      <c r="D4761">
        <v>100.07</v>
      </c>
      <c r="E4761">
        <v>100</v>
      </c>
    </row>
    <row r="4762" spans="1:5">
      <c r="A4762" s="1">
        <v>40552.084328703706</v>
      </c>
      <c r="B4762">
        <v>25.46</v>
      </c>
      <c r="C4762">
        <v>85.05</v>
      </c>
      <c r="D4762">
        <v>100.2</v>
      </c>
      <c r="E4762">
        <v>100</v>
      </c>
    </row>
    <row r="4763" spans="1:5">
      <c r="A4763" s="1">
        <v>40552.084340277775</v>
      </c>
      <c r="B4763">
        <v>25.42</v>
      </c>
      <c r="C4763">
        <v>85.04</v>
      </c>
      <c r="D4763">
        <v>100.2</v>
      </c>
      <c r="E4763">
        <v>100</v>
      </c>
    </row>
    <row r="4764" spans="1:5">
      <c r="A4764" s="1">
        <v>40552.084351851852</v>
      </c>
      <c r="B4764">
        <v>25.42</v>
      </c>
      <c r="C4764">
        <v>85.04</v>
      </c>
      <c r="D4764">
        <v>100.07</v>
      </c>
      <c r="E4764">
        <v>100</v>
      </c>
    </row>
    <row r="4765" spans="1:5">
      <c r="A4765" s="1">
        <v>40552.084363425929</v>
      </c>
      <c r="B4765">
        <v>25.46</v>
      </c>
      <c r="C4765">
        <v>85.05</v>
      </c>
      <c r="D4765">
        <v>100.26</v>
      </c>
      <c r="E4765">
        <v>100</v>
      </c>
    </row>
    <row r="4766" spans="1:5">
      <c r="A4766" s="1">
        <v>40552.084374999999</v>
      </c>
      <c r="B4766">
        <v>25.42</v>
      </c>
      <c r="C4766">
        <v>85.04</v>
      </c>
      <c r="D4766">
        <v>100.07</v>
      </c>
      <c r="E4766">
        <v>100</v>
      </c>
    </row>
    <row r="4767" spans="1:5">
      <c r="A4767" s="1">
        <v>40552.084386574075</v>
      </c>
      <c r="B4767">
        <v>25.42</v>
      </c>
      <c r="C4767">
        <v>85.04</v>
      </c>
      <c r="D4767">
        <v>100.2</v>
      </c>
      <c r="E4767">
        <v>100</v>
      </c>
    </row>
    <row r="4768" spans="1:5">
      <c r="A4768" s="1">
        <v>40552.084398148145</v>
      </c>
      <c r="B4768">
        <v>25.42</v>
      </c>
      <c r="C4768">
        <v>85.04</v>
      </c>
      <c r="D4768">
        <v>100.13</v>
      </c>
      <c r="E4768">
        <v>100</v>
      </c>
    </row>
    <row r="4769" spans="1:5">
      <c r="A4769" s="1">
        <v>40552.084409722222</v>
      </c>
      <c r="B4769">
        <v>25.46</v>
      </c>
      <c r="C4769">
        <v>85.05</v>
      </c>
      <c r="D4769">
        <v>100.2</v>
      </c>
      <c r="E4769">
        <v>100</v>
      </c>
    </row>
    <row r="4770" spans="1:5">
      <c r="A4770" s="1">
        <v>40552.084421296298</v>
      </c>
      <c r="B4770">
        <v>25.42</v>
      </c>
      <c r="C4770">
        <v>85.04</v>
      </c>
      <c r="D4770">
        <v>100</v>
      </c>
      <c r="E4770">
        <v>100</v>
      </c>
    </row>
    <row r="4771" spans="1:5">
      <c r="A4771" s="1">
        <v>40552.084432870368</v>
      </c>
      <c r="B4771">
        <v>25.42</v>
      </c>
      <c r="C4771">
        <v>85.04</v>
      </c>
      <c r="D4771">
        <v>100.07</v>
      </c>
      <c r="E4771">
        <v>100</v>
      </c>
    </row>
    <row r="4772" spans="1:5">
      <c r="A4772" s="1">
        <v>40552.084444444445</v>
      </c>
      <c r="B4772">
        <v>25.42</v>
      </c>
      <c r="C4772">
        <v>85.04</v>
      </c>
      <c r="D4772">
        <v>100.2</v>
      </c>
      <c r="E4772">
        <v>100</v>
      </c>
    </row>
    <row r="4773" spans="1:5">
      <c r="A4773" s="1">
        <v>40552.084456018521</v>
      </c>
      <c r="B4773">
        <v>25.42</v>
      </c>
      <c r="C4773">
        <v>85.04</v>
      </c>
      <c r="D4773">
        <v>100.13</v>
      </c>
      <c r="E4773">
        <v>100</v>
      </c>
    </row>
    <row r="4774" spans="1:5">
      <c r="A4774" s="1">
        <v>40552.084467592591</v>
      </c>
      <c r="B4774">
        <v>25.42</v>
      </c>
      <c r="C4774">
        <v>85.04</v>
      </c>
      <c r="D4774">
        <v>100.2</v>
      </c>
      <c r="E4774">
        <v>100</v>
      </c>
    </row>
    <row r="4775" spans="1:5">
      <c r="A4775" s="1">
        <v>40552.084479166668</v>
      </c>
      <c r="B4775">
        <v>25.42</v>
      </c>
      <c r="C4775">
        <v>85.04</v>
      </c>
      <c r="D4775">
        <v>100.07</v>
      </c>
      <c r="E4775">
        <v>100</v>
      </c>
    </row>
    <row r="4776" spans="1:5">
      <c r="A4776" s="1">
        <v>40552.084490740737</v>
      </c>
      <c r="B4776">
        <v>25.42</v>
      </c>
      <c r="C4776">
        <v>85.04</v>
      </c>
      <c r="D4776">
        <v>100.2</v>
      </c>
      <c r="E4776">
        <v>100</v>
      </c>
    </row>
    <row r="4777" spans="1:5">
      <c r="A4777" s="1">
        <v>40552.084502314814</v>
      </c>
      <c r="B4777">
        <v>25.42</v>
      </c>
      <c r="C4777">
        <v>85.04</v>
      </c>
      <c r="D4777">
        <v>100.07</v>
      </c>
      <c r="E4777">
        <v>100</v>
      </c>
    </row>
    <row r="4778" spans="1:5">
      <c r="A4778" s="1">
        <v>40552.084513888891</v>
      </c>
      <c r="B4778">
        <v>25.42</v>
      </c>
      <c r="C4778">
        <v>85.04</v>
      </c>
      <c r="D4778">
        <v>100</v>
      </c>
      <c r="E4778">
        <v>100</v>
      </c>
    </row>
    <row r="4779" spans="1:5">
      <c r="A4779" s="1">
        <v>40552.08452546296</v>
      </c>
      <c r="B4779">
        <v>25.42</v>
      </c>
      <c r="C4779">
        <v>85.04</v>
      </c>
      <c r="D4779">
        <v>100.2</v>
      </c>
      <c r="E4779">
        <v>100</v>
      </c>
    </row>
    <row r="4780" spans="1:5">
      <c r="A4780" s="1">
        <v>40552.084537037037</v>
      </c>
      <c r="B4780">
        <v>25.46</v>
      </c>
      <c r="C4780">
        <v>85.05</v>
      </c>
      <c r="D4780">
        <v>100</v>
      </c>
      <c r="E4780">
        <v>100</v>
      </c>
    </row>
    <row r="4781" spans="1:5">
      <c r="A4781" s="1">
        <v>40552.084548611114</v>
      </c>
      <c r="B4781">
        <v>25.42</v>
      </c>
      <c r="C4781">
        <v>85.04</v>
      </c>
      <c r="D4781">
        <v>99.94</v>
      </c>
      <c r="E4781">
        <v>100</v>
      </c>
    </row>
    <row r="4782" spans="1:5">
      <c r="A4782" s="1">
        <v>40552.084560185183</v>
      </c>
      <c r="B4782">
        <v>25.46</v>
      </c>
      <c r="C4782">
        <v>85.05</v>
      </c>
      <c r="D4782">
        <v>100.07</v>
      </c>
      <c r="E4782">
        <v>100</v>
      </c>
    </row>
    <row r="4783" spans="1:5">
      <c r="A4783" s="1">
        <v>40552.08457175926</v>
      </c>
      <c r="B4783">
        <v>25.42</v>
      </c>
      <c r="C4783">
        <v>85.04</v>
      </c>
      <c r="D4783">
        <v>100.2</v>
      </c>
      <c r="E4783">
        <v>100</v>
      </c>
    </row>
    <row r="4784" spans="1:5">
      <c r="A4784" s="1">
        <v>40552.084583333337</v>
      </c>
      <c r="B4784">
        <v>25.42</v>
      </c>
      <c r="C4784">
        <v>85.04</v>
      </c>
      <c r="D4784">
        <v>100.13</v>
      </c>
      <c r="E4784">
        <v>100</v>
      </c>
    </row>
    <row r="4785" spans="1:5">
      <c r="A4785" s="1">
        <v>40552.084594907406</v>
      </c>
      <c r="B4785">
        <v>25.42</v>
      </c>
      <c r="C4785">
        <v>85.04</v>
      </c>
      <c r="D4785">
        <v>100.13</v>
      </c>
      <c r="E4785">
        <v>100</v>
      </c>
    </row>
    <row r="4786" spans="1:5">
      <c r="A4786" s="1">
        <v>40552.084606481483</v>
      </c>
      <c r="B4786">
        <v>25.42</v>
      </c>
      <c r="C4786">
        <v>85.04</v>
      </c>
      <c r="D4786">
        <v>100.2</v>
      </c>
      <c r="E4786">
        <v>100</v>
      </c>
    </row>
    <row r="4787" spans="1:5">
      <c r="A4787" s="1">
        <v>40552.084618055553</v>
      </c>
      <c r="B4787">
        <v>25.42</v>
      </c>
      <c r="C4787">
        <v>85.04</v>
      </c>
      <c r="D4787">
        <v>100.07</v>
      </c>
      <c r="E4787">
        <v>100</v>
      </c>
    </row>
    <row r="4788" spans="1:5">
      <c r="A4788" s="1">
        <v>40552.084629629629</v>
      </c>
      <c r="B4788">
        <v>25.42</v>
      </c>
      <c r="C4788">
        <v>85.04</v>
      </c>
      <c r="D4788">
        <v>100.13</v>
      </c>
      <c r="E4788">
        <v>100</v>
      </c>
    </row>
    <row r="4789" spans="1:5">
      <c r="A4789" s="1">
        <v>40552.084641203706</v>
      </c>
      <c r="B4789">
        <v>25.42</v>
      </c>
      <c r="C4789">
        <v>85.04</v>
      </c>
      <c r="D4789">
        <v>100.13</v>
      </c>
      <c r="E4789">
        <v>100</v>
      </c>
    </row>
    <row r="4790" spans="1:5">
      <c r="A4790" s="1">
        <v>40552.084652777776</v>
      </c>
      <c r="B4790">
        <v>25.42</v>
      </c>
      <c r="C4790">
        <v>85.04</v>
      </c>
      <c r="D4790">
        <v>100.07</v>
      </c>
      <c r="E4790">
        <v>100</v>
      </c>
    </row>
    <row r="4791" spans="1:5">
      <c r="A4791" s="1">
        <v>40552.084664351853</v>
      </c>
      <c r="B4791">
        <v>25.42</v>
      </c>
      <c r="C4791">
        <v>85.04</v>
      </c>
      <c r="D4791">
        <v>100.2</v>
      </c>
      <c r="E4791">
        <v>100</v>
      </c>
    </row>
    <row r="4792" spans="1:5">
      <c r="A4792" s="1">
        <v>40552.084675925929</v>
      </c>
      <c r="B4792">
        <v>25.42</v>
      </c>
      <c r="C4792">
        <v>85.04</v>
      </c>
      <c r="D4792">
        <v>100.13</v>
      </c>
      <c r="E4792">
        <v>100</v>
      </c>
    </row>
    <row r="4793" spans="1:5">
      <c r="A4793" s="1">
        <v>40552.084687499999</v>
      </c>
      <c r="B4793">
        <v>25.42</v>
      </c>
      <c r="C4793">
        <v>85.04</v>
      </c>
      <c r="D4793">
        <v>100.07</v>
      </c>
      <c r="E4793">
        <v>100</v>
      </c>
    </row>
    <row r="4794" spans="1:5">
      <c r="A4794" s="1">
        <v>40552.084699074076</v>
      </c>
      <c r="B4794">
        <v>25.42</v>
      </c>
      <c r="C4794">
        <v>85.04</v>
      </c>
      <c r="D4794">
        <v>100.2</v>
      </c>
      <c r="E4794">
        <v>100</v>
      </c>
    </row>
    <row r="4795" spans="1:5">
      <c r="A4795" s="1">
        <v>40552.084710648145</v>
      </c>
      <c r="B4795">
        <v>25.42</v>
      </c>
      <c r="C4795">
        <v>85.04</v>
      </c>
      <c r="D4795">
        <v>100.2</v>
      </c>
      <c r="E4795">
        <v>100</v>
      </c>
    </row>
    <row r="4796" spans="1:5">
      <c r="A4796" s="1">
        <v>40552.084722222222</v>
      </c>
      <c r="B4796">
        <v>25.42</v>
      </c>
      <c r="C4796">
        <v>85.04</v>
      </c>
      <c r="D4796">
        <v>100.2</v>
      </c>
      <c r="E4796">
        <v>100</v>
      </c>
    </row>
    <row r="4797" spans="1:5">
      <c r="A4797" s="1">
        <v>40552.084733796299</v>
      </c>
      <c r="B4797">
        <v>25.42</v>
      </c>
      <c r="C4797">
        <v>85.04</v>
      </c>
      <c r="D4797">
        <v>100.2</v>
      </c>
      <c r="E4797">
        <v>100</v>
      </c>
    </row>
    <row r="4798" spans="1:5">
      <c r="A4798" s="1">
        <v>40552.084745370368</v>
      </c>
      <c r="B4798">
        <v>25.42</v>
      </c>
      <c r="C4798">
        <v>85.04</v>
      </c>
      <c r="D4798">
        <v>100.13</v>
      </c>
      <c r="E4798">
        <v>100</v>
      </c>
    </row>
    <row r="4799" spans="1:5">
      <c r="A4799" s="1">
        <v>40552.084756944445</v>
      </c>
      <c r="B4799">
        <v>25.42</v>
      </c>
      <c r="C4799">
        <v>85.04</v>
      </c>
      <c r="D4799">
        <v>100.2</v>
      </c>
      <c r="E4799">
        <v>100</v>
      </c>
    </row>
    <row r="4800" spans="1:5">
      <c r="A4800" s="1">
        <v>40552.084768518522</v>
      </c>
      <c r="B4800">
        <v>25.42</v>
      </c>
      <c r="C4800">
        <v>85.04</v>
      </c>
      <c r="D4800">
        <v>100.13</v>
      </c>
      <c r="E4800">
        <v>100</v>
      </c>
    </row>
    <row r="4801" spans="1:5">
      <c r="A4801" s="1">
        <v>40552.084780092591</v>
      </c>
      <c r="B4801">
        <v>25.42</v>
      </c>
      <c r="C4801">
        <v>85.04</v>
      </c>
      <c r="D4801">
        <v>100.07</v>
      </c>
      <c r="E4801">
        <v>100</v>
      </c>
    </row>
    <row r="4802" spans="1:5">
      <c r="A4802" s="1">
        <v>40552.084791666668</v>
      </c>
      <c r="B4802">
        <v>25.42</v>
      </c>
      <c r="C4802">
        <v>85.04</v>
      </c>
      <c r="D4802">
        <v>100.2</v>
      </c>
      <c r="E4802">
        <v>100</v>
      </c>
    </row>
    <row r="4803" spans="1:5">
      <c r="A4803" s="1">
        <v>40552.084803240738</v>
      </c>
      <c r="B4803">
        <v>25.42</v>
      </c>
      <c r="C4803">
        <v>85.04</v>
      </c>
      <c r="D4803">
        <v>100.32</v>
      </c>
      <c r="E4803">
        <v>100</v>
      </c>
    </row>
    <row r="4804" spans="1:5">
      <c r="A4804" s="1">
        <v>40552.084814814814</v>
      </c>
      <c r="B4804">
        <v>25.42</v>
      </c>
      <c r="C4804">
        <v>85.04</v>
      </c>
      <c r="D4804">
        <v>100.2</v>
      </c>
      <c r="E4804">
        <v>100</v>
      </c>
    </row>
    <row r="4805" spans="1:5">
      <c r="A4805" s="1">
        <v>40552.084826388891</v>
      </c>
      <c r="B4805">
        <v>25.42</v>
      </c>
      <c r="C4805">
        <v>85.04</v>
      </c>
      <c r="D4805">
        <v>100.2</v>
      </c>
      <c r="E4805">
        <v>100</v>
      </c>
    </row>
    <row r="4806" spans="1:5">
      <c r="A4806" s="1">
        <v>40552.084837962961</v>
      </c>
      <c r="B4806">
        <v>25.42</v>
      </c>
      <c r="C4806">
        <v>85.04</v>
      </c>
      <c r="D4806">
        <v>100.13</v>
      </c>
      <c r="E4806">
        <v>100</v>
      </c>
    </row>
    <row r="4807" spans="1:5">
      <c r="A4807" s="1">
        <v>40552.084849537037</v>
      </c>
      <c r="B4807">
        <v>25.42</v>
      </c>
      <c r="C4807">
        <v>85.04</v>
      </c>
      <c r="D4807">
        <v>100.07</v>
      </c>
      <c r="E4807">
        <v>100</v>
      </c>
    </row>
    <row r="4808" spans="1:5">
      <c r="A4808" s="1">
        <v>40552.084861111114</v>
      </c>
      <c r="B4808">
        <v>25.42</v>
      </c>
      <c r="C4808">
        <v>85.04</v>
      </c>
      <c r="D4808">
        <v>100.2</v>
      </c>
      <c r="E4808">
        <v>100</v>
      </c>
    </row>
    <row r="4809" spans="1:5">
      <c r="A4809" s="1">
        <v>40552.084872685184</v>
      </c>
      <c r="B4809">
        <v>25.42</v>
      </c>
      <c r="C4809">
        <v>85.04</v>
      </c>
      <c r="D4809">
        <v>100.07</v>
      </c>
      <c r="E4809">
        <v>100</v>
      </c>
    </row>
    <row r="4810" spans="1:5">
      <c r="A4810" s="1">
        <v>40552.08488425926</v>
      </c>
      <c r="B4810">
        <v>25.42</v>
      </c>
      <c r="C4810">
        <v>85.04</v>
      </c>
      <c r="D4810">
        <v>100.13</v>
      </c>
      <c r="E4810">
        <v>100</v>
      </c>
    </row>
    <row r="4811" spans="1:5">
      <c r="A4811" s="1">
        <v>40552.08489583333</v>
      </c>
      <c r="B4811">
        <v>25.42</v>
      </c>
      <c r="C4811">
        <v>85.04</v>
      </c>
      <c r="D4811">
        <v>100.13</v>
      </c>
      <c r="E4811">
        <v>100</v>
      </c>
    </row>
    <row r="4812" spans="1:5">
      <c r="A4812" s="1">
        <v>40552.084907407407</v>
      </c>
      <c r="B4812">
        <v>25.42</v>
      </c>
      <c r="C4812">
        <v>85.04</v>
      </c>
      <c r="D4812">
        <v>100.13</v>
      </c>
      <c r="E4812">
        <v>100</v>
      </c>
    </row>
    <row r="4813" spans="1:5">
      <c r="A4813" s="1">
        <v>40552.084918981483</v>
      </c>
      <c r="B4813">
        <v>25.42</v>
      </c>
      <c r="C4813">
        <v>85.04</v>
      </c>
      <c r="D4813">
        <v>100.13</v>
      </c>
      <c r="E4813">
        <v>100</v>
      </c>
    </row>
    <row r="4814" spans="1:5">
      <c r="A4814" s="1">
        <v>40552.084930555553</v>
      </c>
      <c r="B4814">
        <v>25.42</v>
      </c>
      <c r="C4814">
        <v>85.04</v>
      </c>
      <c r="D4814">
        <v>100.13</v>
      </c>
      <c r="E4814">
        <v>100</v>
      </c>
    </row>
    <row r="4815" spans="1:5">
      <c r="A4815" s="1">
        <v>40552.08494212963</v>
      </c>
      <c r="B4815">
        <v>25.42</v>
      </c>
      <c r="C4815">
        <v>85.04</v>
      </c>
      <c r="D4815">
        <v>100</v>
      </c>
      <c r="E4815">
        <v>100</v>
      </c>
    </row>
    <row r="4816" spans="1:5">
      <c r="A4816" s="1">
        <v>40552.084953703707</v>
      </c>
      <c r="B4816">
        <v>25.42</v>
      </c>
      <c r="C4816">
        <v>85.04</v>
      </c>
      <c r="D4816">
        <v>100.13</v>
      </c>
      <c r="E4816">
        <v>100</v>
      </c>
    </row>
    <row r="4817" spans="1:5">
      <c r="A4817" s="1">
        <v>40552.084965277776</v>
      </c>
      <c r="B4817">
        <v>25.42</v>
      </c>
      <c r="C4817">
        <v>85.04</v>
      </c>
      <c r="D4817">
        <v>100.13</v>
      </c>
      <c r="E4817">
        <v>100</v>
      </c>
    </row>
    <row r="4818" spans="1:5">
      <c r="A4818" s="1">
        <v>40552.084976851853</v>
      </c>
      <c r="B4818">
        <v>25.42</v>
      </c>
      <c r="C4818">
        <v>85.04</v>
      </c>
      <c r="D4818">
        <v>100.2</v>
      </c>
      <c r="E4818">
        <v>100</v>
      </c>
    </row>
    <row r="4819" spans="1:5">
      <c r="A4819" s="1">
        <v>40552.084988425922</v>
      </c>
      <c r="B4819">
        <v>25.42</v>
      </c>
      <c r="C4819">
        <v>85.04</v>
      </c>
      <c r="D4819">
        <v>100.2</v>
      </c>
      <c r="E4819">
        <v>100</v>
      </c>
    </row>
    <row r="4820" spans="1:5">
      <c r="A4820" s="1">
        <v>40552.084999999999</v>
      </c>
      <c r="B4820">
        <v>25.42</v>
      </c>
      <c r="C4820">
        <v>85.04</v>
      </c>
      <c r="D4820">
        <v>100.07</v>
      </c>
      <c r="E4820">
        <v>100</v>
      </c>
    </row>
    <row r="4821" spans="1:5">
      <c r="A4821" s="1">
        <v>40552.085011574076</v>
      </c>
      <c r="B4821">
        <v>25.42</v>
      </c>
      <c r="C4821">
        <v>85.04</v>
      </c>
      <c r="D4821">
        <v>100.2</v>
      </c>
      <c r="E4821">
        <v>100</v>
      </c>
    </row>
    <row r="4822" spans="1:5">
      <c r="A4822" s="1">
        <v>40552.085023148145</v>
      </c>
      <c r="B4822">
        <v>25.42</v>
      </c>
      <c r="C4822">
        <v>85.04</v>
      </c>
      <c r="D4822">
        <v>100.13</v>
      </c>
      <c r="E4822">
        <v>100</v>
      </c>
    </row>
    <row r="4823" spans="1:5">
      <c r="A4823" s="1">
        <v>40552.085034722222</v>
      </c>
      <c r="B4823">
        <v>25.42</v>
      </c>
      <c r="C4823">
        <v>85.04</v>
      </c>
      <c r="D4823">
        <v>100.13</v>
      </c>
      <c r="E4823">
        <v>100</v>
      </c>
    </row>
    <row r="4824" spans="1:5">
      <c r="A4824" s="1">
        <v>40552.085046296299</v>
      </c>
      <c r="B4824">
        <v>25.42</v>
      </c>
      <c r="C4824">
        <v>85.04</v>
      </c>
      <c r="D4824">
        <v>100.07</v>
      </c>
      <c r="E4824">
        <v>100</v>
      </c>
    </row>
    <row r="4825" spans="1:5">
      <c r="A4825" s="1">
        <v>40552.085057870368</v>
      </c>
      <c r="B4825">
        <v>25.42</v>
      </c>
      <c r="C4825">
        <v>85.04</v>
      </c>
      <c r="D4825">
        <v>100.13</v>
      </c>
      <c r="E4825">
        <v>100</v>
      </c>
    </row>
    <row r="4826" spans="1:5">
      <c r="A4826" s="1">
        <v>40552.085069444445</v>
      </c>
      <c r="B4826">
        <v>25.42</v>
      </c>
      <c r="C4826">
        <v>85.04</v>
      </c>
      <c r="D4826">
        <v>100</v>
      </c>
      <c r="E4826">
        <v>100</v>
      </c>
    </row>
    <row r="4827" spans="1:5">
      <c r="A4827" s="1">
        <v>40552.085081018522</v>
      </c>
      <c r="B4827">
        <v>25.42</v>
      </c>
      <c r="C4827">
        <v>85.04</v>
      </c>
      <c r="D4827">
        <v>100.2</v>
      </c>
      <c r="E4827">
        <v>100</v>
      </c>
    </row>
    <row r="4828" spans="1:5">
      <c r="A4828" s="1">
        <v>40552.085092592592</v>
      </c>
      <c r="B4828">
        <v>25.42</v>
      </c>
      <c r="C4828">
        <v>85.04</v>
      </c>
      <c r="D4828">
        <v>100.13</v>
      </c>
      <c r="E4828">
        <v>100</v>
      </c>
    </row>
    <row r="4829" spans="1:5">
      <c r="A4829" s="1">
        <v>40552.085104166668</v>
      </c>
      <c r="B4829">
        <v>25.42</v>
      </c>
      <c r="C4829">
        <v>85.04</v>
      </c>
      <c r="D4829">
        <v>100.13</v>
      </c>
      <c r="E4829">
        <v>100</v>
      </c>
    </row>
    <row r="4830" spans="1:5">
      <c r="A4830" s="1">
        <v>40552.085115740738</v>
      </c>
      <c r="B4830">
        <v>25.42</v>
      </c>
      <c r="C4830">
        <v>85.04</v>
      </c>
      <c r="D4830">
        <v>100.13</v>
      </c>
      <c r="E4830">
        <v>100</v>
      </c>
    </row>
    <row r="4831" spans="1:5">
      <c r="A4831" s="1">
        <v>40552.085127314815</v>
      </c>
      <c r="B4831">
        <v>25.42</v>
      </c>
      <c r="C4831">
        <v>85.04</v>
      </c>
      <c r="D4831">
        <v>100.2</v>
      </c>
      <c r="E4831">
        <v>100</v>
      </c>
    </row>
    <row r="4832" spans="1:5">
      <c r="A4832" s="1">
        <v>40552.085138888891</v>
      </c>
      <c r="B4832">
        <v>25.42</v>
      </c>
      <c r="C4832">
        <v>85.04</v>
      </c>
      <c r="D4832">
        <v>100.13</v>
      </c>
      <c r="E4832">
        <v>100</v>
      </c>
    </row>
    <row r="4833" spans="1:5">
      <c r="A4833" s="1">
        <v>40552.085150462961</v>
      </c>
      <c r="B4833">
        <v>25.42</v>
      </c>
      <c r="C4833">
        <v>85.04</v>
      </c>
      <c r="D4833">
        <v>100</v>
      </c>
      <c r="E4833">
        <v>100</v>
      </c>
    </row>
    <row r="4834" spans="1:5">
      <c r="A4834" s="1">
        <v>40552.085162037038</v>
      </c>
      <c r="B4834">
        <v>25.42</v>
      </c>
      <c r="C4834">
        <v>85.04</v>
      </c>
      <c r="D4834">
        <v>100.07</v>
      </c>
      <c r="E4834">
        <v>100</v>
      </c>
    </row>
    <row r="4835" spans="1:5">
      <c r="A4835" s="1">
        <v>40552.085173611114</v>
      </c>
      <c r="B4835">
        <v>25.42</v>
      </c>
      <c r="C4835">
        <v>85.04</v>
      </c>
      <c r="D4835">
        <v>100.13</v>
      </c>
      <c r="E4835">
        <v>100</v>
      </c>
    </row>
    <row r="4836" spans="1:5">
      <c r="A4836" s="1">
        <v>40552.085185185184</v>
      </c>
      <c r="B4836">
        <v>25.42</v>
      </c>
      <c r="C4836">
        <v>85.04</v>
      </c>
      <c r="D4836">
        <v>100.2</v>
      </c>
      <c r="E4836">
        <v>100</v>
      </c>
    </row>
    <row r="4837" spans="1:5">
      <c r="A4837" s="1">
        <v>40552.085196759261</v>
      </c>
      <c r="B4837">
        <v>25.42</v>
      </c>
      <c r="C4837">
        <v>85.04</v>
      </c>
      <c r="D4837">
        <v>100.2</v>
      </c>
      <c r="E4837">
        <v>100</v>
      </c>
    </row>
    <row r="4838" spans="1:5">
      <c r="A4838" s="1">
        <v>40552.08520833333</v>
      </c>
      <c r="B4838">
        <v>25.42</v>
      </c>
      <c r="C4838">
        <v>85.04</v>
      </c>
      <c r="D4838">
        <v>100.2</v>
      </c>
      <c r="E4838">
        <v>100</v>
      </c>
    </row>
    <row r="4839" spans="1:5">
      <c r="A4839" s="1">
        <v>40552.085219907407</v>
      </c>
      <c r="B4839">
        <v>25.42</v>
      </c>
      <c r="C4839">
        <v>85.04</v>
      </c>
      <c r="D4839">
        <v>100.13</v>
      </c>
      <c r="E4839">
        <v>100</v>
      </c>
    </row>
    <row r="4840" spans="1:5">
      <c r="A4840" s="1">
        <v>40552.085231481484</v>
      </c>
      <c r="B4840">
        <v>25.42</v>
      </c>
      <c r="C4840">
        <v>85.04</v>
      </c>
      <c r="D4840">
        <v>100.07</v>
      </c>
      <c r="E4840">
        <v>100</v>
      </c>
    </row>
    <row r="4841" spans="1:5">
      <c r="A4841" s="1">
        <v>40552.085243055553</v>
      </c>
      <c r="B4841">
        <v>25.42</v>
      </c>
      <c r="C4841">
        <v>85.04</v>
      </c>
      <c r="D4841">
        <v>100</v>
      </c>
      <c r="E4841">
        <v>100</v>
      </c>
    </row>
    <row r="4842" spans="1:5">
      <c r="A4842" s="1">
        <v>40552.08525462963</v>
      </c>
      <c r="B4842">
        <v>25.42</v>
      </c>
      <c r="C4842">
        <v>85.04</v>
      </c>
      <c r="D4842">
        <v>100.13</v>
      </c>
      <c r="E4842">
        <v>100</v>
      </c>
    </row>
    <row r="4843" spans="1:5">
      <c r="A4843" s="1">
        <v>40552.085266203707</v>
      </c>
      <c r="B4843">
        <v>25.42</v>
      </c>
      <c r="C4843">
        <v>85.04</v>
      </c>
      <c r="D4843">
        <v>100.32</v>
      </c>
      <c r="E4843">
        <v>100</v>
      </c>
    </row>
    <row r="4844" spans="1:5">
      <c r="A4844" s="1">
        <v>40552.085277777776</v>
      </c>
      <c r="B4844">
        <v>25.42</v>
      </c>
      <c r="C4844">
        <v>85.04</v>
      </c>
      <c r="D4844">
        <v>100.13</v>
      </c>
      <c r="E4844">
        <v>100</v>
      </c>
    </row>
    <row r="4845" spans="1:5">
      <c r="A4845" s="1">
        <v>40552.085289351853</v>
      </c>
      <c r="B4845">
        <v>25.42</v>
      </c>
      <c r="C4845">
        <v>85.04</v>
      </c>
      <c r="D4845">
        <v>100</v>
      </c>
      <c r="E4845">
        <v>100</v>
      </c>
    </row>
    <row r="4846" spans="1:5">
      <c r="A4846" s="1">
        <v>40552.085300925923</v>
      </c>
      <c r="B4846">
        <v>25.42</v>
      </c>
      <c r="C4846">
        <v>85.04</v>
      </c>
      <c r="D4846">
        <v>100.2</v>
      </c>
      <c r="E4846">
        <v>100</v>
      </c>
    </row>
    <row r="4847" spans="1:5">
      <c r="A4847" s="1">
        <v>40552.085312499999</v>
      </c>
      <c r="B4847">
        <v>25.42</v>
      </c>
      <c r="C4847">
        <v>85.04</v>
      </c>
      <c r="D4847">
        <v>100.13</v>
      </c>
      <c r="E4847">
        <v>100</v>
      </c>
    </row>
    <row r="4848" spans="1:5">
      <c r="A4848" s="1">
        <v>40552.085324074076</v>
      </c>
      <c r="B4848">
        <v>25.42</v>
      </c>
      <c r="C4848">
        <v>85.04</v>
      </c>
      <c r="D4848">
        <v>100.2</v>
      </c>
      <c r="E4848">
        <v>100</v>
      </c>
    </row>
    <row r="4849" spans="1:5">
      <c r="A4849" s="1">
        <v>40552.085335648146</v>
      </c>
      <c r="B4849">
        <v>25.42</v>
      </c>
      <c r="C4849">
        <v>85.04</v>
      </c>
      <c r="D4849">
        <v>100.2</v>
      </c>
      <c r="E4849">
        <v>100</v>
      </c>
    </row>
    <row r="4850" spans="1:5">
      <c r="A4850" s="1">
        <v>40552.085347222222</v>
      </c>
      <c r="B4850">
        <v>25.42</v>
      </c>
      <c r="C4850">
        <v>85.04</v>
      </c>
      <c r="D4850">
        <v>100</v>
      </c>
      <c r="E4850">
        <v>100</v>
      </c>
    </row>
    <row r="4851" spans="1:5">
      <c r="A4851" s="1">
        <v>40552.085358796299</v>
      </c>
      <c r="B4851">
        <v>25.42</v>
      </c>
      <c r="C4851">
        <v>85.04</v>
      </c>
      <c r="D4851">
        <v>100</v>
      </c>
      <c r="E4851">
        <v>100</v>
      </c>
    </row>
    <row r="4852" spans="1:5">
      <c r="A4852" s="1">
        <v>40552.085370370369</v>
      </c>
      <c r="B4852">
        <v>25.42</v>
      </c>
      <c r="C4852">
        <v>85.04</v>
      </c>
      <c r="D4852">
        <v>100.13</v>
      </c>
      <c r="E4852">
        <v>100</v>
      </c>
    </row>
    <row r="4853" spans="1:5">
      <c r="A4853" s="1">
        <v>40552.085381944446</v>
      </c>
      <c r="B4853">
        <v>25.42</v>
      </c>
      <c r="C4853">
        <v>85.04</v>
      </c>
      <c r="D4853">
        <v>100.2</v>
      </c>
      <c r="E4853">
        <v>100</v>
      </c>
    </row>
    <row r="4854" spans="1:5">
      <c r="A4854" s="1">
        <v>40552.085393518515</v>
      </c>
      <c r="B4854">
        <v>25.42</v>
      </c>
      <c r="C4854">
        <v>85.04</v>
      </c>
      <c r="D4854">
        <v>100.13</v>
      </c>
      <c r="E4854">
        <v>100</v>
      </c>
    </row>
    <row r="4855" spans="1:5">
      <c r="A4855" s="1">
        <v>40552.085405092592</v>
      </c>
      <c r="B4855">
        <v>25.42</v>
      </c>
      <c r="C4855">
        <v>85.04</v>
      </c>
      <c r="D4855">
        <v>100.13</v>
      </c>
      <c r="E4855">
        <v>100</v>
      </c>
    </row>
    <row r="4856" spans="1:5">
      <c r="A4856" s="1">
        <v>40552.085416666669</v>
      </c>
      <c r="B4856">
        <v>25.42</v>
      </c>
      <c r="C4856">
        <v>85.04</v>
      </c>
      <c r="D4856">
        <v>100.2</v>
      </c>
      <c r="E4856">
        <v>100</v>
      </c>
    </row>
    <row r="4857" spans="1:5">
      <c r="A4857" s="1">
        <v>40552.085428240738</v>
      </c>
      <c r="B4857">
        <v>25.42</v>
      </c>
      <c r="C4857">
        <v>85.04</v>
      </c>
      <c r="D4857">
        <v>100.13</v>
      </c>
      <c r="E4857">
        <v>100</v>
      </c>
    </row>
    <row r="4858" spans="1:5">
      <c r="A4858" s="1">
        <v>40552.085439814815</v>
      </c>
      <c r="B4858">
        <v>25.42</v>
      </c>
      <c r="C4858">
        <v>85.04</v>
      </c>
      <c r="D4858">
        <v>100.2</v>
      </c>
      <c r="E4858">
        <v>100</v>
      </c>
    </row>
    <row r="4859" spans="1:5">
      <c r="A4859" s="1">
        <v>40552.085451388892</v>
      </c>
      <c r="B4859">
        <v>25.42</v>
      </c>
      <c r="C4859">
        <v>85.04</v>
      </c>
      <c r="D4859">
        <v>100.13</v>
      </c>
      <c r="E4859">
        <v>100</v>
      </c>
    </row>
    <row r="4860" spans="1:5">
      <c r="A4860" s="1">
        <v>40552.085462962961</v>
      </c>
      <c r="B4860">
        <v>25.42</v>
      </c>
      <c r="C4860">
        <v>85.04</v>
      </c>
      <c r="D4860">
        <v>100</v>
      </c>
      <c r="E4860">
        <v>100</v>
      </c>
    </row>
    <row r="4861" spans="1:5">
      <c r="A4861" s="1">
        <v>40552.085474537038</v>
      </c>
      <c r="B4861">
        <v>25.42</v>
      </c>
      <c r="C4861">
        <v>85.04</v>
      </c>
      <c r="D4861">
        <v>100.13</v>
      </c>
      <c r="E4861">
        <v>100</v>
      </c>
    </row>
    <row r="4862" spans="1:5">
      <c r="A4862" s="1">
        <v>40552.085486111115</v>
      </c>
      <c r="B4862">
        <v>25.42</v>
      </c>
      <c r="C4862">
        <v>85.04</v>
      </c>
      <c r="D4862">
        <v>100.2</v>
      </c>
      <c r="E4862">
        <v>100</v>
      </c>
    </row>
    <row r="4863" spans="1:5">
      <c r="A4863" s="1">
        <v>40552.085497685184</v>
      </c>
      <c r="B4863">
        <v>25.42</v>
      </c>
      <c r="C4863">
        <v>85.04</v>
      </c>
      <c r="D4863">
        <v>100.2</v>
      </c>
      <c r="E4863">
        <v>100</v>
      </c>
    </row>
    <row r="4864" spans="1:5">
      <c r="A4864" s="1">
        <v>40552.085509259261</v>
      </c>
      <c r="B4864">
        <v>25.42</v>
      </c>
      <c r="C4864">
        <v>85.04</v>
      </c>
      <c r="D4864">
        <v>100.2</v>
      </c>
      <c r="E4864">
        <v>100</v>
      </c>
    </row>
    <row r="4865" spans="1:5">
      <c r="A4865" s="1">
        <v>40552.085520833331</v>
      </c>
      <c r="B4865">
        <v>25.42</v>
      </c>
      <c r="C4865">
        <v>85.04</v>
      </c>
      <c r="D4865">
        <v>100</v>
      </c>
      <c r="E4865">
        <v>100</v>
      </c>
    </row>
    <row r="4866" spans="1:5">
      <c r="A4866" s="1">
        <v>40552.085532407407</v>
      </c>
      <c r="B4866">
        <v>25.42</v>
      </c>
      <c r="C4866">
        <v>85.04</v>
      </c>
      <c r="D4866">
        <v>100.07</v>
      </c>
      <c r="E4866">
        <v>100</v>
      </c>
    </row>
    <row r="4867" spans="1:5">
      <c r="A4867" s="1">
        <v>40552.085543981484</v>
      </c>
      <c r="B4867">
        <v>25.42</v>
      </c>
      <c r="C4867">
        <v>85.04</v>
      </c>
      <c r="D4867">
        <v>100.07</v>
      </c>
      <c r="E4867">
        <v>100</v>
      </c>
    </row>
    <row r="4868" spans="1:5">
      <c r="A4868" s="1">
        <v>40552.085555555554</v>
      </c>
      <c r="B4868">
        <v>25.42</v>
      </c>
      <c r="C4868">
        <v>85.04</v>
      </c>
      <c r="D4868">
        <v>100.2</v>
      </c>
      <c r="E4868">
        <v>100</v>
      </c>
    </row>
    <row r="4869" spans="1:5">
      <c r="A4869" s="1">
        <v>40552.08556712963</v>
      </c>
      <c r="B4869">
        <v>25.42</v>
      </c>
      <c r="C4869">
        <v>85.04</v>
      </c>
      <c r="D4869">
        <v>100.13</v>
      </c>
      <c r="E4869">
        <v>100</v>
      </c>
    </row>
    <row r="4870" spans="1:5">
      <c r="A4870" s="1">
        <v>40552.085578703707</v>
      </c>
      <c r="B4870">
        <v>25.42</v>
      </c>
      <c r="C4870">
        <v>85.04</v>
      </c>
      <c r="D4870">
        <v>100.2</v>
      </c>
      <c r="E4870">
        <v>100</v>
      </c>
    </row>
    <row r="4871" spans="1:5">
      <c r="A4871" s="1">
        <v>40552.085590277777</v>
      </c>
      <c r="B4871">
        <v>25.42</v>
      </c>
      <c r="C4871">
        <v>85.04</v>
      </c>
      <c r="D4871">
        <v>100.2</v>
      </c>
      <c r="E4871">
        <v>100</v>
      </c>
    </row>
    <row r="4872" spans="1:5">
      <c r="A4872" s="1">
        <v>40552.085601851853</v>
      </c>
      <c r="B4872">
        <v>25.42</v>
      </c>
      <c r="C4872">
        <v>85.04</v>
      </c>
      <c r="D4872">
        <v>100.2</v>
      </c>
      <c r="E4872">
        <v>100</v>
      </c>
    </row>
    <row r="4873" spans="1:5">
      <c r="A4873" s="1">
        <v>40552.085613425923</v>
      </c>
      <c r="B4873">
        <v>25.42</v>
      </c>
      <c r="C4873">
        <v>85.04</v>
      </c>
      <c r="D4873">
        <v>100.13</v>
      </c>
      <c r="E4873">
        <v>100</v>
      </c>
    </row>
    <row r="4874" spans="1:5">
      <c r="A4874" s="1">
        <v>40552.085625</v>
      </c>
      <c r="B4874">
        <v>25.42</v>
      </c>
      <c r="C4874">
        <v>85.04</v>
      </c>
      <c r="D4874">
        <v>100.2</v>
      </c>
      <c r="E4874">
        <v>100</v>
      </c>
    </row>
    <row r="4875" spans="1:5">
      <c r="A4875" s="1">
        <v>40552.085636574076</v>
      </c>
      <c r="B4875">
        <v>25.42</v>
      </c>
      <c r="C4875">
        <v>85.04</v>
      </c>
      <c r="D4875">
        <v>100.13</v>
      </c>
      <c r="E4875">
        <v>100</v>
      </c>
    </row>
    <row r="4876" spans="1:5">
      <c r="A4876" s="1">
        <v>40552.085648148146</v>
      </c>
      <c r="B4876">
        <v>25.42</v>
      </c>
      <c r="C4876">
        <v>85.04</v>
      </c>
      <c r="D4876">
        <v>100.2</v>
      </c>
      <c r="E4876">
        <v>100</v>
      </c>
    </row>
    <row r="4877" spans="1:5">
      <c r="A4877" s="1">
        <v>40552.085659722223</v>
      </c>
      <c r="B4877">
        <v>25.42</v>
      </c>
      <c r="C4877">
        <v>85.04</v>
      </c>
      <c r="D4877">
        <v>100.07</v>
      </c>
      <c r="E4877">
        <v>100</v>
      </c>
    </row>
    <row r="4878" spans="1:5">
      <c r="A4878" s="1">
        <v>40552.0856712963</v>
      </c>
      <c r="B4878">
        <v>25.42</v>
      </c>
      <c r="C4878">
        <v>85.04</v>
      </c>
      <c r="D4878">
        <v>100.13</v>
      </c>
      <c r="E4878">
        <v>100</v>
      </c>
    </row>
    <row r="4879" spans="1:5">
      <c r="A4879" s="1">
        <v>40552.085682870369</v>
      </c>
      <c r="B4879">
        <v>25.42</v>
      </c>
      <c r="C4879">
        <v>85.04</v>
      </c>
      <c r="D4879">
        <v>100.2</v>
      </c>
      <c r="E4879">
        <v>100</v>
      </c>
    </row>
    <row r="4880" spans="1:5">
      <c r="A4880" s="1">
        <v>40552.085694444446</v>
      </c>
      <c r="B4880">
        <v>25.42</v>
      </c>
      <c r="C4880">
        <v>85.04</v>
      </c>
      <c r="D4880">
        <v>100.2</v>
      </c>
      <c r="E4880">
        <v>100</v>
      </c>
    </row>
    <row r="4881" spans="1:5">
      <c r="A4881" s="1">
        <v>40552.085706018515</v>
      </c>
      <c r="B4881">
        <v>25.42</v>
      </c>
      <c r="C4881">
        <v>85.04</v>
      </c>
      <c r="D4881">
        <v>100.2</v>
      </c>
      <c r="E4881">
        <v>100</v>
      </c>
    </row>
    <row r="4882" spans="1:5">
      <c r="A4882" s="1">
        <v>40552.085717592592</v>
      </c>
      <c r="B4882">
        <v>25.42</v>
      </c>
      <c r="C4882">
        <v>85.04</v>
      </c>
      <c r="D4882">
        <v>100.13</v>
      </c>
      <c r="E4882">
        <v>100</v>
      </c>
    </row>
    <row r="4883" spans="1:5">
      <c r="A4883" s="1">
        <v>40552.085729166669</v>
      </c>
      <c r="B4883">
        <v>25.42</v>
      </c>
      <c r="C4883">
        <v>85.04</v>
      </c>
      <c r="D4883">
        <v>100.07</v>
      </c>
      <c r="E4883">
        <v>100</v>
      </c>
    </row>
    <row r="4884" spans="1:5">
      <c r="A4884" s="1">
        <v>40552.085740740738</v>
      </c>
      <c r="B4884">
        <v>25.42</v>
      </c>
      <c r="C4884">
        <v>85.04</v>
      </c>
      <c r="D4884">
        <v>100.13</v>
      </c>
      <c r="E4884">
        <v>100</v>
      </c>
    </row>
    <row r="4885" spans="1:5">
      <c r="A4885" s="1">
        <v>40552.085752314815</v>
      </c>
      <c r="B4885">
        <v>25.42</v>
      </c>
      <c r="C4885">
        <v>85.45</v>
      </c>
      <c r="D4885">
        <v>100.13</v>
      </c>
      <c r="E4885">
        <v>100</v>
      </c>
    </row>
    <row r="4886" spans="1:5">
      <c r="A4886" s="1">
        <v>40552.085763888892</v>
      </c>
      <c r="B4886">
        <v>25.42</v>
      </c>
      <c r="C4886">
        <v>85.04</v>
      </c>
      <c r="D4886">
        <v>100.32</v>
      </c>
      <c r="E4886">
        <v>100</v>
      </c>
    </row>
    <row r="4887" spans="1:5">
      <c r="A4887" s="1">
        <v>40552.085775462961</v>
      </c>
      <c r="B4887">
        <v>25.42</v>
      </c>
      <c r="C4887">
        <v>85.45</v>
      </c>
      <c r="D4887">
        <v>100.07</v>
      </c>
      <c r="E4887">
        <v>100</v>
      </c>
    </row>
    <row r="4888" spans="1:5">
      <c r="A4888" s="1">
        <v>40552.085787037038</v>
      </c>
      <c r="B4888">
        <v>25.42</v>
      </c>
      <c r="C4888">
        <v>85.45</v>
      </c>
      <c r="D4888">
        <v>100</v>
      </c>
      <c r="E4888">
        <v>100</v>
      </c>
    </row>
    <row r="4889" spans="1:5">
      <c r="A4889" s="1">
        <v>40552.085798611108</v>
      </c>
      <c r="B4889">
        <v>25.42</v>
      </c>
      <c r="C4889">
        <v>85.45</v>
      </c>
      <c r="D4889">
        <v>100.32</v>
      </c>
      <c r="E4889">
        <v>100</v>
      </c>
    </row>
    <row r="4890" spans="1:5">
      <c r="A4890" s="1">
        <v>40552.085810185185</v>
      </c>
      <c r="B4890">
        <v>25.42</v>
      </c>
      <c r="C4890">
        <v>85.45</v>
      </c>
      <c r="D4890">
        <v>100.2</v>
      </c>
      <c r="E4890">
        <v>100</v>
      </c>
    </row>
    <row r="4891" spans="1:5">
      <c r="A4891" s="1">
        <v>40552.085821759261</v>
      </c>
      <c r="B4891">
        <v>25.42</v>
      </c>
      <c r="C4891">
        <v>85.45</v>
      </c>
      <c r="D4891">
        <v>100.13</v>
      </c>
      <c r="E4891">
        <v>100</v>
      </c>
    </row>
    <row r="4892" spans="1:5">
      <c r="A4892" s="1">
        <v>40552.085833333331</v>
      </c>
      <c r="B4892">
        <v>25.42</v>
      </c>
      <c r="C4892">
        <v>85.45</v>
      </c>
      <c r="D4892">
        <v>100.13</v>
      </c>
      <c r="E4892">
        <v>100</v>
      </c>
    </row>
    <row r="4893" spans="1:5">
      <c r="A4893" s="1">
        <v>40552.085844907408</v>
      </c>
      <c r="B4893">
        <v>25.42</v>
      </c>
      <c r="C4893">
        <v>85.04</v>
      </c>
      <c r="D4893">
        <v>100.07</v>
      </c>
      <c r="E4893">
        <v>100</v>
      </c>
    </row>
    <row r="4894" spans="1:5">
      <c r="A4894" s="1">
        <v>40552.085856481484</v>
      </c>
      <c r="B4894">
        <v>25.42</v>
      </c>
      <c r="C4894">
        <v>85.04</v>
      </c>
      <c r="D4894">
        <v>100.13</v>
      </c>
      <c r="E4894">
        <v>100</v>
      </c>
    </row>
    <row r="4895" spans="1:5">
      <c r="A4895" s="1">
        <v>40552.085868055554</v>
      </c>
      <c r="B4895">
        <v>25.42</v>
      </c>
      <c r="C4895">
        <v>85.04</v>
      </c>
      <c r="D4895">
        <v>100.13</v>
      </c>
      <c r="E4895">
        <v>100</v>
      </c>
    </row>
    <row r="4896" spans="1:5">
      <c r="A4896" s="1">
        <v>40552.085879629631</v>
      </c>
      <c r="B4896">
        <v>25.42</v>
      </c>
      <c r="C4896">
        <v>85.04</v>
      </c>
      <c r="D4896">
        <v>100</v>
      </c>
      <c r="E4896">
        <v>100</v>
      </c>
    </row>
    <row r="4897" spans="1:5">
      <c r="A4897" s="1">
        <v>40552.0858912037</v>
      </c>
      <c r="B4897">
        <v>25.42</v>
      </c>
      <c r="C4897">
        <v>85.04</v>
      </c>
      <c r="D4897">
        <v>100</v>
      </c>
      <c r="E4897">
        <v>100</v>
      </c>
    </row>
    <row r="4898" spans="1:5">
      <c r="A4898" s="1">
        <v>40552.085902777777</v>
      </c>
      <c r="B4898">
        <v>25.42</v>
      </c>
      <c r="C4898">
        <v>85.04</v>
      </c>
      <c r="D4898">
        <v>100.07</v>
      </c>
      <c r="E4898">
        <v>100</v>
      </c>
    </row>
    <row r="4899" spans="1:5">
      <c r="A4899" s="1">
        <v>40552.085914351854</v>
      </c>
      <c r="B4899">
        <v>25.42</v>
      </c>
      <c r="C4899">
        <v>85.04</v>
      </c>
      <c r="D4899">
        <v>100.2</v>
      </c>
      <c r="E4899">
        <v>100</v>
      </c>
    </row>
    <row r="4900" spans="1:5">
      <c r="A4900" s="1">
        <v>40552.085925925923</v>
      </c>
      <c r="B4900">
        <v>25.42</v>
      </c>
      <c r="C4900">
        <v>85.04</v>
      </c>
      <c r="D4900">
        <v>100.07</v>
      </c>
      <c r="E4900">
        <v>100</v>
      </c>
    </row>
    <row r="4901" spans="1:5">
      <c r="A4901" s="1">
        <v>40552.0859375</v>
      </c>
      <c r="B4901">
        <v>25.42</v>
      </c>
      <c r="C4901">
        <v>85.04</v>
      </c>
      <c r="D4901">
        <v>100</v>
      </c>
      <c r="E4901">
        <v>100</v>
      </c>
    </row>
    <row r="4902" spans="1:5">
      <c r="A4902" s="1">
        <v>40552.085949074077</v>
      </c>
      <c r="B4902">
        <v>25.42</v>
      </c>
      <c r="C4902">
        <v>85.45</v>
      </c>
      <c r="D4902">
        <v>100</v>
      </c>
      <c r="E4902">
        <v>100</v>
      </c>
    </row>
    <row r="4903" spans="1:5">
      <c r="A4903" s="1">
        <v>40552.085960648146</v>
      </c>
      <c r="B4903">
        <v>25.42</v>
      </c>
      <c r="C4903">
        <v>85.45</v>
      </c>
      <c r="D4903">
        <v>100.2</v>
      </c>
      <c r="E4903">
        <v>100</v>
      </c>
    </row>
    <row r="4904" spans="1:5">
      <c r="A4904" s="1">
        <v>40552.085972222223</v>
      </c>
      <c r="B4904">
        <v>25.42</v>
      </c>
      <c r="C4904">
        <v>85.45</v>
      </c>
      <c r="D4904">
        <v>100.13</v>
      </c>
      <c r="E4904">
        <v>100</v>
      </c>
    </row>
    <row r="4905" spans="1:5">
      <c r="A4905" s="1">
        <v>40552.0859837963</v>
      </c>
      <c r="B4905">
        <v>25.42</v>
      </c>
      <c r="C4905">
        <v>85.45</v>
      </c>
      <c r="D4905">
        <v>100.2</v>
      </c>
      <c r="E4905">
        <v>100</v>
      </c>
    </row>
    <row r="4906" spans="1:5">
      <c r="A4906" s="1">
        <v>40552.085995370369</v>
      </c>
      <c r="B4906">
        <v>25.42</v>
      </c>
      <c r="C4906">
        <v>85.04</v>
      </c>
      <c r="D4906">
        <v>100</v>
      </c>
      <c r="E4906">
        <v>100</v>
      </c>
    </row>
    <row r="4907" spans="1:5">
      <c r="A4907" s="1">
        <v>40552.086006944446</v>
      </c>
      <c r="B4907">
        <v>25.42</v>
      </c>
      <c r="C4907">
        <v>85.45</v>
      </c>
      <c r="D4907">
        <v>100.13</v>
      </c>
      <c r="E4907">
        <v>100</v>
      </c>
    </row>
    <row r="4908" spans="1:5">
      <c r="A4908" s="1">
        <v>40552.086018518516</v>
      </c>
      <c r="B4908">
        <v>25.42</v>
      </c>
      <c r="C4908">
        <v>85.45</v>
      </c>
      <c r="D4908">
        <v>100.13</v>
      </c>
      <c r="E4908">
        <v>100</v>
      </c>
    </row>
    <row r="4909" spans="1:5">
      <c r="A4909" s="1">
        <v>40552.086030092592</v>
      </c>
      <c r="B4909">
        <v>25.42</v>
      </c>
      <c r="C4909">
        <v>85.45</v>
      </c>
      <c r="D4909">
        <v>100.26</v>
      </c>
      <c r="E4909">
        <v>100</v>
      </c>
    </row>
    <row r="4910" spans="1:5">
      <c r="A4910" s="1">
        <v>40552.086041666669</v>
      </c>
      <c r="B4910">
        <v>25.42</v>
      </c>
      <c r="C4910">
        <v>85.45</v>
      </c>
      <c r="D4910">
        <v>100.13</v>
      </c>
      <c r="E4910">
        <v>100</v>
      </c>
    </row>
    <row r="4911" spans="1:5">
      <c r="A4911" s="1">
        <v>40552.086053240739</v>
      </c>
      <c r="B4911">
        <v>25.42</v>
      </c>
      <c r="C4911">
        <v>85.04</v>
      </c>
      <c r="D4911">
        <v>100.07</v>
      </c>
      <c r="E4911">
        <v>100</v>
      </c>
    </row>
    <row r="4912" spans="1:5">
      <c r="A4912" s="1">
        <v>40552.086064814815</v>
      </c>
      <c r="B4912">
        <v>25.42</v>
      </c>
      <c r="C4912">
        <v>85.45</v>
      </c>
      <c r="D4912">
        <v>100</v>
      </c>
      <c r="E4912">
        <v>100</v>
      </c>
    </row>
    <row r="4913" spans="1:5">
      <c r="A4913" s="1">
        <v>40552.086076388892</v>
      </c>
      <c r="B4913">
        <v>25.42</v>
      </c>
      <c r="C4913">
        <v>85.45</v>
      </c>
      <c r="D4913">
        <v>100.13</v>
      </c>
      <c r="E4913">
        <v>100</v>
      </c>
    </row>
    <row r="4914" spans="1:5">
      <c r="A4914" s="1">
        <v>40552.086087962962</v>
      </c>
      <c r="B4914">
        <v>25.42</v>
      </c>
      <c r="C4914">
        <v>85.45</v>
      </c>
      <c r="D4914">
        <v>100.07</v>
      </c>
      <c r="E4914">
        <v>100</v>
      </c>
    </row>
    <row r="4915" spans="1:5">
      <c r="A4915" s="1">
        <v>40552.086099537039</v>
      </c>
      <c r="B4915">
        <v>25.42</v>
      </c>
      <c r="C4915">
        <v>85.45</v>
      </c>
      <c r="D4915">
        <v>99.88</v>
      </c>
      <c r="E4915">
        <v>100</v>
      </c>
    </row>
    <row r="4916" spans="1:5">
      <c r="A4916" s="1">
        <v>40552.086111111108</v>
      </c>
      <c r="B4916">
        <v>25.38</v>
      </c>
      <c r="C4916">
        <v>85.44</v>
      </c>
      <c r="D4916">
        <v>100.13</v>
      </c>
      <c r="E4916">
        <v>100</v>
      </c>
    </row>
    <row r="4917" spans="1:5">
      <c r="A4917" s="1">
        <v>40552.086122685185</v>
      </c>
      <c r="B4917">
        <v>25.42</v>
      </c>
      <c r="C4917">
        <v>85.45</v>
      </c>
      <c r="D4917">
        <v>100</v>
      </c>
      <c r="E4917">
        <v>100</v>
      </c>
    </row>
    <row r="4918" spans="1:5">
      <c r="A4918" s="1">
        <v>40552.086134259262</v>
      </c>
      <c r="B4918">
        <v>25.42</v>
      </c>
      <c r="C4918">
        <v>85.45</v>
      </c>
      <c r="D4918">
        <v>100.13</v>
      </c>
      <c r="E4918">
        <v>100</v>
      </c>
    </row>
    <row r="4919" spans="1:5">
      <c r="A4919" s="1">
        <v>40552.086145833331</v>
      </c>
      <c r="B4919">
        <v>25.42</v>
      </c>
      <c r="C4919">
        <v>85.45</v>
      </c>
      <c r="D4919">
        <v>100.2</v>
      </c>
      <c r="E4919">
        <v>100</v>
      </c>
    </row>
    <row r="4920" spans="1:5">
      <c r="A4920" s="1">
        <v>40552.086157407408</v>
      </c>
      <c r="B4920">
        <v>25.42</v>
      </c>
      <c r="C4920">
        <v>85.85</v>
      </c>
      <c r="D4920">
        <v>100.2</v>
      </c>
      <c r="E4920">
        <v>100</v>
      </c>
    </row>
    <row r="4921" spans="1:5">
      <c r="A4921" s="1">
        <v>40552.086168981485</v>
      </c>
      <c r="B4921">
        <v>25.42</v>
      </c>
      <c r="C4921">
        <v>86.65</v>
      </c>
      <c r="D4921">
        <v>100.13</v>
      </c>
      <c r="E4921">
        <v>100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202"/>
  <sheetViews>
    <sheetView topLeftCell="A43" workbookViewId="0">
      <selection activeCell="C28" sqref="C28"/>
    </sheetView>
  </sheetViews>
  <sheetFormatPr defaultRowHeight="15"/>
  <cols>
    <col min="1" max="1" width="12.7109375" bestFit="1" customWidth="1"/>
    <col min="2" max="2" width="12.42578125" bestFit="1" customWidth="1"/>
    <col min="3" max="3" width="16.7109375" bestFit="1" customWidth="1"/>
    <col min="4" max="4" width="19.28515625" bestFit="1" customWidth="1"/>
    <col min="5" max="5" width="7.7109375" bestFit="1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s="1">
        <v>40552.005787037036</v>
      </c>
      <c r="B2">
        <v>26.94</v>
      </c>
      <c r="C2">
        <v>76.959999999999994</v>
      </c>
      <c r="D2">
        <v>100.26</v>
      </c>
      <c r="E2">
        <v>100</v>
      </c>
    </row>
    <row r="3" spans="1:5">
      <c r="A3" s="1">
        <v>40552.005798611113</v>
      </c>
      <c r="B3">
        <v>26.94</v>
      </c>
      <c r="C3">
        <v>78.260000000000005</v>
      </c>
      <c r="D3">
        <v>100.26</v>
      </c>
      <c r="E3">
        <v>100</v>
      </c>
    </row>
    <row r="4" spans="1:5">
      <c r="A4" s="1">
        <v>40552.005810185183</v>
      </c>
      <c r="B4">
        <v>27.02</v>
      </c>
      <c r="C4">
        <v>79.13</v>
      </c>
      <c r="D4">
        <v>100.2</v>
      </c>
      <c r="E4">
        <v>100</v>
      </c>
    </row>
    <row r="5" spans="1:5">
      <c r="A5" s="1">
        <v>40552.00582175926</v>
      </c>
      <c r="B5">
        <v>27.02</v>
      </c>
      <c r="C5">
        <v>79.989999999999995</v>
      </c>
      <c r="D5">
        <v>100</v>
      </c>
      <c r="E5">
        <v>100</v>
      </c>
    </row>
    <row r="6" spans="1:5">
      <c r="A6" s="1">
        <v>40552.005833333336</v>
      </c>
      <c r="B6">
        <v>27.06</v>
      </c>
      <c r="C6">
        <v>80.849999999999994</v>
      </c>
      <c r="D6">
        <v>100.26</v>
      </c>
      <c r="E6">
        <v>100</v>
      </c>
    </row>
    <row r="7" spans="1:5">
      <c r="A7" s="1">
        <v>40552.005844907406</v>
      </c>
      <c r="B7">
        <v>27.1</v>
      </c>
      <c r="C7">
        <v>81.7</v>
      </c>
      <c r="D7">
        <v>100.13</v>
      </c>
      <c r="E7">
        <v>100</v>
      </c>
    </row>
    <row r="8" spans="1:5">
      <c r="A8" s="1">
        <v>40552.005856481483</v>
      </c>
      <c r="B8">
        <v>27.18</v>
      </c>
      <c r="C8">
        <v>82.14</v>
      </c>
      <c r="D8">
        <v>100.13</v>
      </c>
      <c r="E8">
        <v>100</v>
      </c>
    </row>
    <row r="9" spans="1:5">
      <c r="A9" s="1">
        <v>40552.005868055552</v>
      </c>
      <c r="B9">
        <v>27.22</v>
      </c>
      <c r="C9">
        <v>82.56</v>
      </c>
      <c r="D9">
        <v>100.13</v>
      </c>
      <c r="E9">
        <v>100</v>
      </c>
    </row>
    <row r="10" spans="1:5">
      <c r="A10" s="1">
        <v>40552.005879629629</v>
      </c>
      <c r="B10">
        <v>27.26</v>
      </c>
      <c r="C10">
        <v>82.99</v>
      </c>
      <c r="D10">
        <v>100.13</v>
      </c>
      <c r="E10">
        <v>100</v>
      </c>
    </row>
    <row r="11" spans="1:5">
      <c r="A11" s="1">
        <v>40552.005891203706</v>
      </c>
      <c r="B11">
        <v>27.3</v>
      </c>
      <c r="C11">
        <v>83.41</v>
      </c>
      <c r="D11">
        <v>100.13</v>
      </c>
      <c r="E11">
        <v>100</v>
      </c>
    </row>
    <row r="12" spans="1:5">
      <c r="A12" s="1">
        <v>40552.005902777775</v>
      </c>
      <c r="B12">
        <v>27.34</v>
      </c>
      <c r="C12">
        <v>83.42</v>
      </c>
      <c r="D12">
        <v>100</v>
      </c>
      <c r="E12">
        <v>100</v>
      </c>
    </row>
    <row r="13" spans="1:5">
      <c r="A13" s="1">
        <v>40552.005914351852</v>
      </c>
      <c r="B13">
        <v>27.34</v>
      </c>
      <c r="C13">
        <v>83.42</v>
      </c>
      <c r="D13">
        <v>100.13</v>
      </c>
      <c r="E13">
        <v>100</v>
      </c>
    </row>
    <row r="14" spans="1:5">
      <c r="A14" s="1">
        <v>40552.005925925929</v>
      </c>
      <c r="B14">
        <v>27.42</v>
      </c>
      <c r="C14">
        <v>83.44</v>
      </c>
      <c r="D14">
        <v>100.13</v>
      </c>
      <c r="E14">
        <v>100</v>
      </c>
    </row>
    <row r="15" spans="1:5">
      <c r="A15" s="1">
        <v>40552.005937499998</v>
      </c>
      <c r="B15">
        <v>27.42</v>
      </c>
      <c r="C15">
        <v>83.44</v>
      </c>
      <c r="D15">
        <v>100.07</v>
      </c>
      <c r="E15">
        <v>100</v>
      </c>
    </row>
    <row r="16" spans="1:5">
      <c r="A16" s="1">
        <v>40552.005949074075</v>
      </c>
      <c r="B16">
        <v>27.46</v>
      </c>
      <c r="C16">
        <v>83.45</v>
      </c>
      <c r="D16">
        <v>100.13</v>
      </c>
      <c r="E16">
        <v>100</v>
      </c>
    </row>
    <row r="17" spans="1:5">
      <c r="A17" s="1">
        <v>40552.005960648145</v>
      </c>
      <c r="B17">
        <v>27.5</v>
      </c>
      <c r="C17">
        <v>83.46</v>
      </c>
      <c r="D17">
        <v>100.07</v>
      </c>
      <c r="E17">
        <v>100</v>
      </c>
    </row>
    <row r="18" spans="1:5">
      <c r="A18" s="1">
        <v>40552.005972222221</v>
      </c>
      <c r="B18">
        <v>27.5</v>
      </c>
      <c r="C18">
        <v>83.46</v>
      </c>
      <c r="D18">
        <v>100.13</v>
      </c>
      <c r="E18">
        <v>100</v>
      </c>
    </row>
    <row r="19" spans="1:5">
      <c r="A19" s="1">
        <v>40552.005983796298</v>
      </c>
      <c r="B19">
        <v>27.58</v>
      </c>
      <c r="C19">
        <v>83.89</v>
      </c>
      <c r="D19">
        <v>100.07</v>
      </c>
      <c r="E19">
        <v>100</v>
      </c>
    </row>
    <row r="20" spans="1:5">
      <c r="A20" s="1">
        <v>40552.005995370368</v>
      </c>
      <c r="B20">
        <v>27.58</v>
      </c>
      <c r="C20">
        <v>83.89</v>
      </c>
      <c r="D20">
        <v>100.13</v>
      </c>
      <c r="E20">
        <v>100</v>
      </c>
    </row>
    <row r="21" spans="1:5">
      <c r="A21" s="1">
        <v>40552.006006944444</v>
      </c>
      <c r="B21">
        <v>27.66</v>
      </c>
      <c r="C21">
        <v>83.91</v>
      </c>
      <c r="D21">
        <v>100.13</v>
      </c>
      <c r="E21">
        <v>100</v>
      </c>
    </row>
    <row r="22" spans="1:5">
      <c r="A22" s="1">
        <v>40552.006018518521</v>
      </c>
      <c r="B22">
        <v>27.66</v>
      </c>
      <c r="C22">
        <v>83.91</v>
      </c>
      <c r="D22">
        <v>100.07</v>
      </c>
      <c r="E22">
        <v>100</v>
      </c>
    </row>
    <row r="23" spans="1:5">
      <c r="A23" s="1">
        <v>40552.006030092591</v>
      </c>
      <c r="B23">
        <v>27.7</v>
      </c>
      <c r="C23">
        <v>83.92</v>
      </c>
      <c r="D23">
        <v>99.88</v>
      </c>
      <c r="E23">
        <v>100</v>
      </c>
    </row>
    <row r="24" spans="1:5">
      <c r="A24" s="1">
        <v>40552.006041666667</v>
      </c>
      <c r="B24">
        <v>27.74</v>
      </c>
      <c r="C24">
        <v>83.92</v>
      </c>
      <c r="D24">
        <v>100</v>
      </c>
      <c r="E24">
        <v>100</v>
      </c>
    </row>
    <row r="25" spans="1:5">
      <c r="A25" s="1">
        <v>40552.006053240744</v>
      </c>
      <c r="B25">
        <v>27.74</v>
      </c>
      <c r="C25">
        <v>83.92</v>
      </c>
      <c r="D25">
        <v>100.07</v>
      </c>
      <c r="E25">
        <v>100</v>
      </c>
    </row>
    <row r="26" spans="1:5">
      <c r="A26" s="1">
        <v>40552.006064814814</v>
      </c>
      <c r="B26">
        <v>27.78</v>
      </c>
      <c r="C26">
        <v>83.93</v>
      </c>
      <c r="D26">
        <v>100.13</v>
      </c>
      <c r="E26">
        <v>100</v>
      </c>
    </row>
    <row r="27" spans="1:5">
      <c r="A27" s="1">
        <v>40552.006076388891</v>
      </c>
      <c r="B27">
        <v>27.82</v>
      </c>
      <c r="C27">
        <v>83.94</v>
      </c>
      <c r="D27">
        <v>100.13</v>
      </c>
      <c r="E27">
        <v>100</v>
      </c>
    </row>
    <row r="28" spans="1:5">
      <c r="A28" s="1">
        <v>40552.00608796296</v>
      </c>
      <c r="B28">
        <v>27.78</v>
      </c>
      <c r="C28">
        <v>83.93</v>
      </c>
      <c r="D28">
        <v>100.13</v>
      </c>
      <c r="E28">
        <v>100</v>
      </c>
    </row>
    <row r="29" spans="1:5">
      <c r="A29" s="1">
        <v>40552.006111111114</v>
      </c>
      <c r="B29">
        <v>27.82</v>
      </c>
      <c r="C29">
        <v>85.99</v>
      </c>
      <c r="D29">
        <v>100.13</v>
      </c>
      <c r="E29">
        <v>100</v>
      </c>
    </row>
    <row r="30" spans="1:5">
      <c r="A30" s="1">
        <v>40552.006122685183</v>
      </c>
      <c r="B30">
        <v>27.78</v>
      </c>
      <c r="C30">
        <v>85.98</v>
      </c>
      <c r="D30">
        <v>100</v>
      </c>
      <c r="E30">
        <v>100</v>
      </c>
    </row>
    <row r="31" spans="1:5">
      <c r="A31" s="1">
        <v>40552.00613425926</v>
      </c>
      <c r="B31">
        <v>27.74</v>
      </c>
      <c r="C31">
        <v>85.57</v>
      </c>
      <c r="D31">
        <v>100.07</v>
      </c>
      <c r="E31">
        <v>100</v>
      </c>
    </row>
    <row r="32" spans="1:5">
      <c r="A32" s="1">
        <v>40552.006145833337</v>
      </c>
      <c r="B32">
        <v>27.74</v>
      </c>
      <c r="C32">
        <v>85.98</v>
      </c>
      <c r="D32">
        <v>100.07</v>
      </c>
      <c r="E32">
        <v>100</v>
      </c>
    </row>
    <row r="33" spans="1:5">
      <c r="A33" s="1">
        <v>40552.006157407406</v>
      </c>
      <c r="B33">
        <v>27.66</v>
      </c>
      <c r="C33">
        <v>84.73</v>
      </c>
      <c r="D33">
        <v>100.07</v>
      </c>
      <c r="E33">
        <v>100</v>
      </c>
    </row>
    <row r="34" spans="1:5">
      <c r="A34" s="1">
        <v>40552.006168981483</v>
      </c>
      <c r="B34">
        <v>27.66</v>
      </c>
      <c r="C34">
        <v>85.14</v>
      </c>
      <c r="D34">
        <v>100.07</v>
      </c>
      <c r="E34">
        <v>100</v>
      </c>
    </row>
    <row r="35" spans="1:5">
      <c r="A35" s="1">
        <v>40552.006180555552</v>
      </c>
      <c r="B35">
        <v>27.62</v>
      </c>
      <c r="C35">
        <v>85.54</v>
      </c>
      <c r="D35">
        <v>100.13</v>
      </c>
      <c r="E35">
        <v>100</v>
      </c>
    </row>
    <row r="36" spans="1:5">
      <c r="A36" s="1">
        <v>40552.006192129629</v>
      </c>
      <c r="B36">
        <v>27.58</v>
      </c>
      <c r="C36">
        <v>85.53</v>
      </c>
      <c r="D36">
        <v>100.07</v>
      </c>
      <c r="E36">
        <v>100</v>
      </c>
    </row>
    <row r="37" spans="1:5">
      <c r="A37" s="1">
        <v>40552.006203703706</v>
      </c>
      <c r="B37">
        <v>27.62</v>
      </c>
      <c r="C37">
        <v>85.13</v>
      </c>
      <c r="D37">
        <v>100.2</v>
      </c>
      <c r="E37">
        <v>100</v>
      </c>
    </row>
    <row r="38" spans="1:5">
      <c r="A38" s="1">
        <v>40552.006215277775</v>
      </c>
      <c r="B38">
        <v>27.62</v>
      </c>
      <c r="C38">
        <v>84.72</v>
      </c>
      <c r="D38">
        <v>100.2</v>
      </c>
      <c r="E38">
        <v>100</v>
      </c>
    </row>
    <row r="39" spans="1:5">
      <c r="A39" s="1">
        <v>40552.006226851852</v>
      </c>
      <c r="B39">
        <v>27.66</v>
      </c>
      <c r="C39">
        <v>84.73</v>
      </c>
      <c r="D39">
        <v>100.07</v>
      </c>
      <c r="E39">
        <v>100</v>
      </c>
    </row>
    <row r="40" spans="1:5">
      <c r="A40" s="1">
        <v>40552.006238425929</v>
      </c>
      <c r="B40">
        <v>27.74</v>
      </c>
      <c r="C40">
        <v>84.75</v>
      </c>
      <c r="D40">
        <v>100.07</v>
      </c>
      <c r="E40">
        <v>100</v>
      </c>
    </row>
    <row r="41" spans="1:5">
      <c r="A41" s="1">
        <v>40552.006249999999</v>
      </c>
      <c r="B41">
        <v>27.78</v>
      </c>
      <c r="C41">
        <v>84.76</v>
      </c>
      <c r="D41">
        <v>100.13</v>
      </c>
      <c r="E41">
        <v>100</v>
      </c>
    </row>
    <row r="42" spans="1:5">
      <c r="A42" s="1">
        <v>40552.006261574075</v>
      </c>
      <c r="B42">
        <v>27.78</v>
      </c>
      <c r="C42">
        <v>83.93</v>
      </c>
      <c r="D42">
        <v>100.07</v>
      </c>
      <c r="E42">
        <v>100</v>
      </c>
    </row>
    <row r="43" spans="1:5">
      <c r="A43" s="1">
        <v>40552.006273148145</v>
      </c>
      <c r="B43">
        <v>27.82</v>
      </c>
      <c r="C43">
        <v>83.94</v>
      </c>
      <c r="D43">
        <v>100.07</v>
      </c>
      <c r="E43">
        <v>100</v>
      </c>
    </row>
    <row r="44" spans="1:5">
      <c r="A44" s="1">
        <v>40552.006284722222</v>
      </c>
      <c r="B44">
        <v>27.82</v>
      </c>
      <c r="C44">
        <v>83.11</v>
      </c>
      <c r="D44">
        <v>100.2</v>
      </c>
      <c r="E44">
        <v>100</v>
      </c>
    </row>
    <row r="45" spans="1:5">
      <c r="A45" s="1">
        <v>40552.006296296298</v>
      </c>
      <c r="B45">
        <v>27.82</v>
      </c>
      <c r="C45">
        <v>82.69</v>
      </c>
      <c r="D45">
        <v>100</v>
      </c>
      <c r="E45">
        <v>100</v>
      </c>
    </row>
    <row r="46" spans="1:5">
      <c r="A46" s="1">
        <v>40552.006307870368</v>
      </c>
      <c r="B46">
        <v>27.82</v>
      </c>
      <c r="C46">
        <v>83.11</v>
      </c>
      <c r="D46">
        <v>100.07</v>
      </c>
      <c r="E46">
        <v>100</v>
      </c>
    </row>
    <row r="47" spans="1:5">
      <c r="A47" s="1">
        <v>40552.006319444445</v>
      </c>
      <c r="B47">
        <v>27.86</v>
      </c>
      <c r="C47">
        <v>83.12</v>
      </c>
      <c r="D47">
        <v>100.13</v>
      </c>
      <c r="E47">
        <v>100</v>
      </c>
    </row>
    <row r="48" spans="1:5">
      <c r="A48" s="1">
        <v>40552.006331018521</v>
      </c>
      <c r="B48">
        <v>27.86</v>
      </c>
      <c r="C48">
        <v>82.28</v>
      </c>
      <c r="D48">
        <v>100.07</v>
      </c>
      <c r="E48">
        <v>100</v>
      </c>
    </row>
    <row r="49" spans="1:5">
      <c r="A49" s="1">
        <v>40552.006342592591</v>
      </c>
      <c r="B49">
        <v>27.82</v>
      </c>
      <c r="C49">
        <v>81.430000000000007</v>
      </c>
      <c r="D49">
        <v>100.13</v>
      </c>
      <c r="E49">
        <v>100</v>
      </c>
    </row>
    <row r="50" spans="1:5">
      <c r="A50" s="1">
        <v>40552.006354166668</v>
      </c>
      <c r="B50">
        <v>27.82</v>
      </c>
      <c r="C50">
        <v>81.010000000000005</v>
      </c>
      <c r="D50">
        <v>100.07</v>
      </c>
      <c r="E50">
        <v>100</v>
      </c>
    </row>
    <row r="51" spans="1:5">
      <c r="A51" s="1">
        <v>40552.006365740737</v>
      </c>
      <c r="B51">
        <v>27.82</v>
      </c>
      <c r="C51">
        <v>80.58</v>
      </c>
      <c r="D51">
        <v>99.94</v>
      </c>
      <c r="E51">
        <v>100</v>
      </c>
    </row>
    <row r="52" spans="1:5">
      <c r="A52" s="1">
        <v>40552.006377314814</v>
      </c>
      <c r="B52">
        <v>27.82</v>
      </c>
      <c r="C52">
        <v>80.58</v>
      </c>
      <c r="D52">
        <v>100.13</v>
      </c>
      <c r="E52">
        <v>100</v>
      </c>
    </row>
    <row r="53" spans="1:5">
      <c r="A53" s="1">
        <v>40552.006388888891</v>
      </c>
      <c r="B53">
        <v>27.82</v>
      </c>
      <c r="C53">
        <v>80.16</v>
      </c>
      <c r="D53">
        <v>100.13</v>
      </c>
      <c r="E53">
        <v>100</v>
      </c>
    </row>
    <row r="54" spans="1:5">
      <c r="A54" s="1">
        <v>40552.00640046296</v>
      </c>
      <c r="B54">
        <v>27.82</v>
      </c>
      <c r="C54">
        <v>79.73</v>
      </c>
      <c r="D54">
        <v>100.13</v>
      </c>
      <c r="E54">
        <v>100</v>
      </c>
    </row>
    <row r="55" spans="1:5">
      <c r="A55" s="1">
        <v>40552.006412037037</v>
      </c>
      <c r="B55">
        <v>27.82</v>
      </c>
      <c r="C55">
        <v>79.73</v>
      </c>
      <c r="D55">
        <v>100.26</v>
      </c>
      <c r="E55">
        <v>100</v>
      </c>
    </row>
    <row r="56" spans="1:5">
      <c r="A56" s="1">
        <v>40552.006423611114</v>
      </c>
      <c r="B56">
        <v>27.9</v>
      </c>
      <c r="C56">
        <v>80.599999999999994</v>
      </c>
      <c r="D56">
        <v>100.13</v>
      </c>
      <c r="E56">
        <v>100</v>
      </c>
    </row>
    <row r="57" spans="1:5">
      <c r="A57" s="1">
        <v>40552.006435185183</v>
      </c>
      <c r="B57">
        <v>27.98</v>
      </c>
      <c r="C57">
        <v>81.47</v>
      </c>
      <c r="D57">
        <v>100.13</v>
      </c>
      <c r="E57">
        <v>100</v>
      </c>
    </row>
    <row r="58" spans="1:5">
      <c r="A58" s="1">
        <v>40552.00644675926</v>
      </c>
      <c r="B58">
        <v>28.02</v>
      </c>
      <c r="C58">
        <v>81.900000000000006</v>
      </c>
      <c r="D58">
        <v>100.07</v>
      </c>
      <c r="E58">
        <v>100</v>
      </c>
    </row>
    <row r="59" spans="1:5">
      <c r="A59" s="1">
        <v>40552.006458333337</v>
      </c>
      <c r="B59">
        <v>28.06</v>
      </c>
      <c r="C59">
        <v>81.91</v>
      </c>
      <c r="D59">
        <v>100</v>
      </c>
      <c r="E59">
        <v>100</v>
      </c>
    </row>
    <row r="60" spans="1:5">
      <c r="A60" s="1">
        <v>40552.006469907406</v>
      </c>
      <c r="B60">
        <v>28.1</v>
      </c>
      <c r="C60">
        <v>82.33</v>
      </c>
      <c r="D60">
        <v>100.26</v>
      </c>
      <c r="E60">
        <v>100</v>
      </c>
    </row>
    <row r="61" spans="1:5">
      <c r="A61" s="1">
        <v>40552.006481481483</v>
      </c>
      <c r="B61">
        <v>28.14</v>
      </c>
      <c r="C61">
        <v>82.34</v>
      </c>
      <c r="D61">
        <v>100.13</v>
      </c>
      <c r="E61">
        <v>100</v>
      </c>
    </row>
    <row r="62" spans="1:5">
      <c r="A62" s="1">
        <v>40552.006493055553</v>
      </c>
      <c r="B62">
        <v>28.14</v>
      </c>
      <c r="C62">
        <v>82.34</v>
      </c>
      <c r="D62">
        <v>100.13</v>
      </c>
      <c r="E62">
        <v>100</v>
      </c>
    </row>
    <row r="63" spans="1:5">
      <c r="A63" s="1">
        <v>40552.006504629629</v>
      </c>
      <c r="B63">
        <v>28.18</v>
      </c>
      <c r="C63">
        <v>82.35</v>
      </c>
      <c r="D63">
        <v>99.94</v>
      </c>
      <c r="E63">
        <v>100</v>
      </c>
    </row>
    <row r="64" spans="1:5">
      <c r="A64" s="1">
        <v>40552.006516203706</v>
      </c>
      <c r="B64">
        <v>28.18</v>
      </c>
      <c r="C64">
        <v>82.35</v>
      </c>
      <c r="D64">
        <v>100.32</v>
      </c>
      <c r="E64">
        <v>100</v>
      </c>
    </row>
    <row r="65" spans="1:5">
      <c r="A65" s="1">
        <v>40552.006527777776</v>
      </c>
      <c r="B65">
        <v>28.22</v>
      </c>
      <c r="C65">
        <v>82.36</v>
      </c>
      <c r="D65">
        <v>100.26</v>
      </c>
      <c r="E65">
        <v>100</v>
      </c>
    </row>
    <row r="66" spans="1:5">
      <c r="A66" s="1">
        <v>40552.006539351853</v>
      </c>
      <c r="B66">
        <v>28.22</v>
      </c>
      <c r="C66">
        <v>82.36</v>
      </c>
      <c r="D66">
        <v>100.13</v>
      </c>
      <c r="E66">
        <v>100</v>
      </c>
    </row>
    <row r="67" spans="1:5">
      <c r="A67" s="1">
        <v>40552.006550925929</v>
      </c>
      <c r="B67">
        <v>28.3</v>
      </c>
      <c r="C67">
        <v>82.38</v>
      </c>
      <c r="D67">
        <v>100.13</v>
      </c>
      <c r="E67">
        <v>100</v>
      </c>
    </row>
    <row r="68" spans="1:5">
      <c r="A68" s="1">
        <v>40552.006562499999</v>
      </c>
      <c r="B68">
        <v>28.26</v>
      </c>
      <c r="C68">
        <v>81.53</v>
      </c>
      <c r="D68">
        <v>100.13</v>
      </c>
      <c r="E68">
        <v>100</v>
      </c>
    </row>
    <row r="69" spans="1:5">
      <c r="A69" s="1">
        <v>40552.006574074076</v>
      </c>
      <c r="B69">
        <v>28.26</v>
      </c>
      <c r="C69">
        <v>81.53</v>
      </c>
      <c r="D69">
        <v>100.26</v>
      </c>
      <c r="E69">
        <v>100</v>
      </c>
    </row>
    <row r="70" spans="1:5">
      <c r="A70" s="1">
        <v>40552.006585648145</v>
      </c>
      <c r="B70">
        <v>28.3</v>
      </c>
      <c r="C70">
        <v>81.53</v>
      </c>
      <c r="D70">
        <v>100.13</v>
      </c>
      <c r="E70">
        <v>100</v>
      </c>
    </row>
    <row r="71" spans="1:5">
      <c r="A71" s="1">
        <v>40552.006597222222</v>
      </c>
      <c r="B71">
        <v>28.3</v>
      </c>
      <c r="C71">
        <v>81.11</v>
      </c>
      <c r="D71">
        <v>100.2</v>
      </c>
      <c r="E71">
        <v>100</v>
      </c>
    </row>
    <row r="72" spans="1:5">
      <c r="A72" s="1">
        <v>40552.006608796299</v>
      </c>
      <c r="B72">
        <v>28.3</v>
      </c>
      <c r="C72">
        <v>80.680000000000007</v>
      </c>
      <c r="D72">
        <v>100.13</v>
      </c>
      <c r="E72">
        <v>100</v>
      </c>
    </row>
    <row r="73" spans="1:5">
      <c r="A73" s="1">
        <v>40552.006620370368</v>
      </c>
      <c r="B73">
        <v>28.3</v>
      </c>
      <c r="C73">
        <v>80.680000000000007</v>
      </c>
      <c r="D73">
        <v>100.13</v>
      </c>
      <c r="E73">
        <v>100</v>
      </c>
    </row>
    <row r="74" spans="1:5">
      <c r="A74" s="1">
        <v>40552.006631944445</v>
      </c>
      <c r="B74">
        <v>28.34</v>
      </c>
      <c r="C74">
        <v>81.12</v>
      </c>
      <c r="D74">
        <v>100.13</v>
      </c>
      <c r="E74">
        <v>100</v>
      </c>
    </row>
    <row r="75" spans="1:5">
      <c r="A75" s="1">
        <v>40552.006643518522</v>
      </c>
      <c r="B75">
        <v>28.34</v>
      </c>
      <c r="C75">
        <v>80.69</v>
      </c>
      <c r="D75">
        <v>100.13</v>
      </c>
      <c r="E75">
        <v>100</v>
      </c>
    </row>
    <row r="76" spans="1:5">
      <c r="A76" s="1">
        <v>40552.006655092591</v>
      </c>
      <c r="B76">
        <v>28.38</v>
      </c>
      <c r="C76">
        <v>81.13</v>
      </c>
      <c r="D76">
        <v>100.26</v>
      </c>
      <c r="E76">
        <v>100</v>
      </c>
    </row>
    <row r="77" spans="1:5">
      <c r="A77" s="1">
        <v>40552.006666666668</v>
      </c>
      <c r="B77">
        <v>28.42</v>
      </c>
      <c r="C77">
        <v>81.14</v>
      </c>
      <c r="D77">
        <v>100.13</v>
      </c>
      <c r="E77">
        <v>100</v>
      </c>
    </row>
    <row r="78" spans="1:5">
      <c r="A78" s="1">
        <v>40552.006678240738</v>
      </c>
      <c r="B78">
        <v>28.42</v>
      </c>
      <c r="C78">
        <v>81.56</v>
      </c>
      <c r="D78">
        <v>100.26</v>
      </c>
      <c r="E78">
        <v>100</v>
      </c>
    </row>
    <row r="79" spans="1:5">
      <c r="A79" s="1">
        <v>40552.006689814814</v>
      </c>
      <c r="B79">
        <v>28.46</v>
      </c>
      <c r="C79">
        <v>81.569999999999993</v>
      </c>
      <c r="D79">
        <v>100</v>
      </c>
      <c r="E79">
        <v>100</v>
      </c>
    </row>
    <row r="80" spans="1:5">
      <c r="A80" s="1">
        <v>40552.006701388891</v>
      </c>
      <c r="B80">
        <v>28.42</v>
      </c>
      <c r="C80">
        <v>80.709999999999994</v>
      </c>
      <c r="D80">
        <v>99.94</v>
      </c>
      <c r="E80">
        <v>100</v>
      </c>
    </row>
    <row r="81" spans="1:5">
      <c r="A81" s="1">
        <v>40552.006712962961</v>
      </c>
      <c r="B81">
        <v>28.38</v>
      </c>
      <c r="C81">
        <v>80.27</v>
      </c>
      <c r="D81">
        <v>100.13</v>
      </c>
      <c r="E81">
        <v>100</v>
      </c>
    </row>
    <row r="82" spans="1:5">
      <c r="A82" s="1">
        <v>40552.006724537037</v>
      </c>
      <c r="B82">
        <v>28.34</v>
      </c>
      <c r="C82">
        <v>79.84</v>
      </c>
      <c r="D82">
        <v>100.26</v>
      </c>
      <c r="E82">
        <v>100</v>
      </c>
    </row>
    <row r="83" spans="1:5">
      <c r="A83" s="1">
        <v>40552.006736111114</v>
      </c>
      <c r="B83">
        <v>28.3</v>
      </c>
      <c r="C83">
        <v>79.83</v>
      </c>
      <c r="D83">
        <v>100.13</v>
      </c>
      <c r="E83">
        <v>100</v>
      </c>
    </row>
    <row r="84" spans="1:5">
      <c r="A84" s="1">
        <v>40552.006747685184</v>
      </c>
      <c r="B84">
        <v>28.26</v>
      </c>
      <c r="C84">
        <v>79.39</v>
      </c>
      <c r="D84">
        <v>100.13</v>
      </c>
      <c r="E84">
        <v>100</v>
      </c>
    </row>
    <row r="85" spans="1:5">
      <c r="A85" s="1">
        <v>40552.00675925926</v>
      </c>
      <c r="B85">
        <v>28.22</v>
      </c>
      <c r="C85">
        <v>78.95</v>
      </c>
      <c r="D85">
        <v>100.13</v>
      </c>
      <c r="E85">
        <v>100</v>
      </c>
    </row>
    <row r="86" spans="1:5">
      <c r="A86" s="1">
        <v>40552.00677083333</v>
      </c>
      <c r="B86">
        <v>28.22</v>
      </c>
      <c r="C86">
        <v>78.95</v>
      </c>
      <c r="D86">
        <v>100.07</v>
      </c>
      <c r="E86">
        <v>100</v>
      </c>
    </row>
    <row r="87" spans="1:5">
      <c r="A87" s="1">
        <v>40552.006782407407</v>
      </c>
      <c r="B87">
        <v>28.14</v>
      </c>
      <c r="C87">
        <v>78.94</v>
      </c>
      <c r="D87">
        <v>100.13</v>
      </c>
      <c r="E87">
        <v>100</v>
      </c>
    </row>
    <row r="88" spans="1:5">
      <c r="A88" s="1">
        <v>40552.006793981483</v>
      </c>
      <c r="B88">
        <v>28.14</v>
      </c>
      <c r="C88">
        <v>78.5</v>
      </c>
      <c r="D88">
        <v>100.13</v>
      </c>
      <c r="E88">
        <v>100</v>
      </c>
    </row>
    <row r="89" spans="1:5">
      <c r="A89" s="1">
        <v>40552.006805555553</v>
      </c>
      <c r="B89">
        <v>28.1</v>
      </c>
      <c r="C89">
        <v>78.5</v>
      </c>
      <c r="D89">
        <v>100.13</v>
      </c>
      <c r="E89">
        <v>100</v>
      </c>
    </row>
    <row r="90" spans="1:5">
      <c r="A90" s="1">
        <v>40552.00681712963</v>
      </c>
      <c r="B90">
        <v>28.06</v>
      </c>
      <c r="C90">
        <v>78.489999999999995</v>
      </c>
      <c r="D90">
        <v>100.26</v>
      </c>
      <c r="E90">
        <v>100</v>
      </c>
    </row>
    <row r="91" spans="1:5">
      <c r="A91" s="1">
        <v>40552.006828703707</v>
      </c>
      <c r="B91">
        <v>28.06</v>
      </c>
      <c r="C91">
        <v>78.489999999999995</v>
      </c>
      <c r="D91">
        <v>100.2</v>
      </c>
      <c r="E91">
        <v>100</v>
      </c>
    </row>
    <row r="92" spans="1:5">
      <c r="A92" s="1">
        <v>40552.006840277776</v>
      </c>
      <c r="B92">
        <v>28.02</v>
      </c>
      <c r="C92">
        <v>78.48</v>
      </c>
      <c r="D92">
        <v>100.07</v>
      </c>
      <c r="E92">
        <v>100</v>
      </c>
    </row>
    <row r="93" spans="1:5">
      <c r="A93" s="1">
        <v>40552.006851851853</v>
      </c>
      <c r="B93">
        <v>27.98</v>
      </c>
      <c r="C93">
        <v>78.47</v>
      </c>
      <c r="D93">
        <v>100</v>
      </c>
      <c r="E93">
        <v>100</v>
      </c>
    </row>
    <row r="94" spans="1:5">
      <c r="A94" s="1">
        <v>40552.006863425922</v>
      </c>
      <c r="B94">
        <v>27.94</v>
      </c>
      <c r="C94">
        <v>78.459999999999994</v>
      </c>
      <c r="D94">
        <v>100.13</v>
      </c>
      <c r="E94">
        <v>100</v>
      </c>
    </row>
    <row r="95" spans="1:5">
      <c r="A95" s="1">
        <v>40552.006874999999</v>
      </c>
      <c r="B95">
        <v>27.9</v>
      </c>
      <c r="C95">
        <v>78.45</v>
      </c>
      <c r="D95">
        <v>100.13</v>
      </c>
      <c r="E95">
        <v>100</v>
      </c>
    </row>
    <row r="96" spans="1:5">
      <c r="A96" s="1">
        <v>40552.006886574076</v>
      </c>
      <c r="B96">
        <v>27.86</v>
      </c>
      <c r="C96">
        <v>78.45</v>
      </c>
      <c r="D96">
        <v>100.07</v>
      </c>
      <c r="E96">
        <v>100</v>
      </c>
    </row>
    <row r="97" spans="1:5">
      <c r="A97" s="1">
        <v>40552.006898148145</v>
      </c>
      <c r="B97">
        <v>27.86</v>
      </c>
      <c r="C97">
        <v>78.45</v>
      </c>
      <c r="D97">
        <v>100</v>
      </c>
      <c r="E97">
        <v>100</v>
      </c>
    </row>
    <row r="98" spans="1:5">
      <c r="A98" s="1">
        <v>40552.006909722222</v>
      </c>
      <c r="B98">
        <v>27.82</v>
      </c>
      <c r="C98">
        <v>78.44</v>
      </c>
      <c r="D98">
        <v>100.13</v>
      </c>
      <c r="E98">
        <v>100</v>
      </c>
    </row>
    <row r="99" spans="1:5">
      <c r="A99" s="1">
        <v>40552.006921296299</v>
      </c>
      <c r="B99">
        <v>27.82</v>
      </c>
      <c r="C99">
        <v>78.44</v>
      </c>
      <c r="D99">
        <v>100.13</v>
      </c>
      <c r="E99">
        <v>100</v>
      </c>
    </row>
    <row r="100" spans="1:5">
      <c r="A100" s="1">
        <v>40552.006932870368</v>
      </c>
      <c r="B100">
        <v>27.78</v>
      </c>
      <c r="C100">
        <v>78.430000000000007</v>
      </c>
      <c r="D100">
        <v>100.13</v>
      </c>
      <c r="E100">
        <v>100</v>
      </c>
    </row>
    <row r="101" spans="1:5">
      <c r="A101" s="1">
        <v>40552.006944444445</v>
      </c>
      <c r="B101">
        <v>27.74</v>
      </c>
      <c r="C101">
        <v>78.42</v>
      </c>
      <c r="D101">
        <v>100.26</v>
      </c>
      <c r="E101">
        <v>100</v>
      </c>
    </row>
    <row r="102" spans="1:5">
      <c r="A102" s="1">
        <v>40552.006956018522</v>
      </c>
      <c r="B102">
        <v>27.7</v>
      </c>
      <c r="C102">
        <v>78.41</v>
      </c>
      <c r="D102">
        <v>100.2</v>
      </c>
      <c r="E102">
        <v>100</v>
      </c>
    </row>
    <row r="103" spans="1:5">
      <c r="A103" s="1">
        <v>40552.006967592592</v>
      </c>
      <c r="B103">
        <v>27.7</v>
      </c>
      <c r="C103">
        <v>78.41</v>
      </c>
      <c r="D103">
        <v>100.13</v>
      </c>
      <c r="E103">
        <v>100</v>
      </c>
    </row>
    <row r="104" spans="1:5">
      <c r="A104" s="1">
        <v>40552.006979166668</v>
      </c>
      <c r="B104">
        <v>27.7</v>
      </c>
      <c r="C104">
        <v>78.849999999999994</v>
      </c>
      <c r="D104">
        <v>100.13</v>
      </c>
      <c r="E104">
        <v>100</v>
      </c>
    </row>
    <row r="105" spans="1:5">
      <c r="A105" s="1">
        <v>40552.006990740738</v>
      </c>
      <c r="B105">
        <v>27.66</v>
      </c>
      <c r="C105">
        <v>78.84</v>
      </c>
      <c r="D105">
        <v>100.07</v>
      </c>
      <c r="E105">
        <v>100</v>
      </c>
    </row>
    <row r="106" spans="1:5">
      <c r="A106" s="1">
        <v>40552.007002314815</v>
      </c>
      <c r="B106">
        <v>27.66</v>
      </c>
      <c r="C106">
        <v>78.84</v>
      </c>
      <c r="D106">
        <v>100.13</v>
      </c>
      <c r="E106">
        <v>100</v>
      </c>
    </row>
    <row r="107" spans="1:5">
      <c r="A107" s="1">
        <v>40552.007013888891</v>
      </c>
      <c r="B107">
        <v>27.62</v>
      </c>
      <c r="C107">
        <v>78.83</v>
      </c>
      <c r="D107">
        <v>100.13</v>
      </c>
      <c r="E107">
        <v>100</v>
      </c>
    </row>
    <row r="108" spans="1:5">
      <c r="A108" s="1">
        <v>40552.007025462961</v>
      </c>
      <c r="B108">
        <v>27.58</v>
      </c>
      <c r="C108">
        <v>78.819999999999993</v>
      </c>
      <c r="D108">
        <v>100.32</v>
      </c>
      <c r="E108">
        <v>100</v>
      </c>
    </row>
    <row r="109" spans="1:5">
      <c r="A109" s="1">
        <v>40552.007037037038</v>
      </c>
      <c r="B109">
        <v>27.58</v>
      </c>
      <c r="C109">
        <v>78.819999999999993</v>
      </c>
      <c r="D109">
        <v>100.13</v>
      </c>
      <c r="E109">
        <v>100</v>
      </c>
    </row>
    <row r="110" spans="1:5">
      <c r="A110" s="1">
        <v>40552.007048611114</v>
      </c>
      <c r="B110">
        <v>27.58</v>
      </c>
      <c r="C110">
        <v>78.819999999999993</v>
      </c>
      <c r="D110">
        <v>100.07</v>
      </c>
      <c r="E110">
        <v>100</v>
      </c>
    </row>
    <row r="111" spans="1:5">
      <c r="A111" s="1">
        <v>40552.007060185184</v>
      </c>
      <c r="B111">
        <v>27.54</v>
      </c>
      <c r="C111">
        <v>78.81</v>
      </c>
      <c r="D111">
        <v>100.2</v>
      </c>
      <c r="E111">
        <v>100</v>
      </c>
    </row>
    <row r="112" spans="1:5">
      <c r="A112" s="1">
        <v>40552.007071759261</v>
      </c>
      <c r="B112">
        <v>27.54</v>
      </c>
      <c r="C112">
        <v>78.81</v>
      </c>
      <c r="D112">
        <v>100.07</v>
      </c>
      <c r="E112">
        <v>100</v>
      </c>
    </row>
    <row r="113" spans="1:5">
      <c r="A113" s="1">
        <v>40552.00708333333</v>
      </c>
      <c r="B113">
        <v>27.5</v>
      </c>
      <c r="C113">
        <v>78.8</v>
      </c>
      <c r="D113">
        <v>100.13</v>
      </c>
      <c r="E113">
        <v>100</v>
      </c>
    </row>
    <row r="114" spans="1:5">
      <c r="A114" s="1">
        <v>40552.007094907407</v>
      </c>
      <c r="B114">
        <v>27.5</v>
      </c>
      <c r="C114">
        <v>78.8</v>
      </c>
      <c r="D114">
        <v>100.07</v>
      </c>
      <c r="E114">
        <v>100</v>
      </c>
    </row>
    <row r="115" spans="1:5">
      <c r="A115" s="1">
        <v>40552.007106481484</v>
      </c>
      <c r="B115">
        <v>27.5</v>
      </c>
      <c r="C115">
        <v>78.8</v>
      </c>
      <c r="D115">
        <v>100.2</v>
      </c>
      <c r="E115">
        <v>100</v>
      </c>
    </row>
    <row r="116" spans="1:5">
      <c r="A116" s="1">
        <v>40552.007118055553</v>
      </c>
      <c r="B116">
        <v>27.46</v>
      </c>
      <c r="C116">
        <v>78.8</v>
      </c>
      <c r="D116">
        <v>100</v>
      </c>
      <c r="E116">
        <v>100</v>
      </c>
    </row>
    <row r="117" spans="1:5">
      <c r="A117" s="1">
        <v>40552.00712962963</v>
      </c>
      <c r="B117">
        <v>27.42</v>
      </c>
      <c r="C117">
        <v>78.790000000000006</v>
      </c>
      <c r="D117">
        <v>100.2</v>
      </c>
      <c r="E117">
        <v>100</v>
      </c>
    </row>
    <row r="118" spans="1:5">
      <c r="A118" s="1">
        <v>40552.007141203707</v>
      </c>
      <c r="B118">
        <v>27.42</v>
      </c>
      <c r="C118">
        <v>79.22</v>
      </c>
      <c r="D118">
        <v>99.94</v>
      </c>
      <c r="E118">
        <v>100</v>
      </c>
    </row>
    <row r="119" spans="1:5">
      <c r="A119" s="1">
        <v>40552.007152777776</v>
      </c>
      <c r="B119">
        <v>27.42</v>
      </c>
      <c r="C119">
        <v>79.22</v>
      </c>
      <c r="D119">
        <v>100.13</v>
      </c>
      <c r="E119">
        <v>100</v>
      </c>
    </row>
    <row r="120" spans="1:5">
      <c r="A120" s="1">
        <v>40552.007164351853</v>
      </c>
      <c r="B120">
        <v>27.42</v>
      </c>
      <c r="C120">
        <v>79.22</v>
      </c>
      <c r="D120">
        <v>100.13</v>
      </c>
      <c r="E120">
        <v>100</v>
      </c>
    </row>
    <row r="121" spans="1:5">
      <c r="A121" s="1">
        <v>40552.007175925923</v>
      </c>
      <c r="B121">
        <v>27.42</v>
      </c>
      <c r="C121">
        <v>79.22</v>
      </c>
      <c r="D121">
        <v>99.88</v>
      </c>
      <c r="E121">
        <v>100</v>
      </c>
    </row>
    <row r="122" spans="1:5">
      <c r="A122" s="1">
        <v>40552.007187499999</v>
      </c>
      <c r="B122">
        <v>27.42</v>
      </c>
      <c r="C122">
        <v>79.22</v>
      </c>
      <c r="D122">
        <v>100</v>
      </c>
      <c r="E122">
        <v>100</v>
      </c>
    </row>
    <row r="123" spans="1:5">
      <c r="A123" s="1">
        <v>40552.007199074076</v>
      </c>
      <c r="B123">
        <v>27.34</v>
      </c>
      <c r="C123">
        <v>79.2</v>
      </c>
      <c r="D123">
        <v>100</v>
      </c>
      <c r="E123">
        <v>100</v>
      </c>
    </row>
    <row r="124" spans="1:5">
      <c r="A124" s="1">
        <v>40552.007210648146</v>
      </c>
      <c r="B124">
        <v>27.34</v>
      </c>
      <c r="C124">
        <v>79.2</v>
      </c>
      <c r="D124">
        <v>100.32</v>
      </c>
      <c r="E124">
        <v>100</v>
      </c>
    </row>
    <row r="125" spans="1:5">
      <c r="A125" s="1">
        <v>40552.007222222222</v>
      </c>
      <c r="B125">
        <v>27.34</v>
      </c>
      <c r="C125">
        <v>79.2</v>
      </c>
      <c r="D125">
        <v>100.26</v>
      </c>
      <c r="E125">
        <v>100</v>
      </c>
    </row>
    <row r="126" spans="1:5">
      <c r="A126" s="1">
        <v>40552.007233796299</v>
      </c>
      <c r="B126">
        <v>27.34</v>
      </c>
      <c r="C126">
        <v>79.2</v>
      </c>
      <c r="D126">
        <v>100</v>
      </c>
      <c r="E126">
        <v>100</v>
      </c>
    </row>
    <row r="127" spans="1:5">
      <c r="A127" s="1">
        <v>40552.007245370369</v>
      </c>
      <c r="B127">
        <v>27.34</v>
      </c>
      <c r="C127">
        <v>79.2</v>
      </c>
      <c r="D127">
        <v>99.88</v>
      </c>
      <c r="E127">
        <v>100</v>
      </c>
    </row>
    <row r="128" spans="1:5">
      <c r="A128" s="1">
        <v>40552.007256944446</v>
      </c>
      <c r="B128">
        <v>27.34</v>
      </c>
      <c r="C128">
        <v>79.2</v>
      </c>
      <c r="D128">
        <v>100.2</v>
      </c>
      <c r="E128">
        <v>100</v>
      </c>
    </row>
    <row r="129" spans="1:5">
      <c r="A129" s="1">
        <v>40552.007268518515</v>
      </c>
      <c r="B129">
        <v>27.3</v>
      </c>
      <c r="C129">
        <v>79.62</v>
      </c>
      <c r="D129">
        <v>100.07</v>
      </c>
      <c r="E129">
        <v>100</v>
      </c>
    </row>
    <row r="130" spans="1:5">
      <c r="A130" s="1">
        <v>40552.007280092592</v>
      </c>
      <c r="B130">
        <v>27.3</v>
      </c>
      <c r="C130">
        <v>79.62</v>
      </c>
      <c r="D130">
        <v>100.26</v>
      </c>
      <c r="E130">
        <v>100</v>
      </c>
    </row>
    <row r="131" spans="1:5">
      <c r="A131" s="1">
        <v>40552.007291666669</v>
      </c>
      <c r="B131">
        <v>27.3</v>
      </c>
      <c r="C131">
        <v>79.62</v>
      </c>
      <c r="D131">
        <v>100.13</v>
      </c>
      <c r="E131">
        <v>100</v>
      </c>
    </row>
    <row r="132" spans="1:5">
      <c r="A132" s="1">
        <v>40552.007303240738</v>
      </c>
      <c r="B132">
        <v>27.3</v>
      </c>
      <c r="C132">
        <v>80.05</v>
      </c>
      <c r="D132">
        <v>100.2</v>
      </c>
      <c r="E132">
        <v>100</v>
      </c>
    </row>
    <row r="133" spans="1:5">
      <c r="A133" s="1">
        <v>40552.007314814815</v>
      </c>
      <c r="B133">
        <v>27.3</v>
      </c>
      <c r="C133">
        <v>80.05</v>
      </c>
      <c r="D133">
        <v>100.13</v>
      </c>
      <c r="E133">
        <v>100</v>
      </c>
    </row>
    <row r="134" spans="1:5">
      <c r="A134" s="1">
        <v>40552.007326388892</v>
      </c>
      <c r="B134">
        <v>27.3</v>
      </c>
      <c r="C134">
        <v>80.05</v>
      </c>
      <c r="D134">
        <v>100.2</v>
      </c>
      <c r="E134">
        <v>100</v>
      </c>
    </row>
    <row r="135" spans="1:5">
      <c r="A135" s="1">
        <v>40552.007337962961</v>
      </c>
      <c r="B135">
        <v>27.26</v>
      </c>
      <c r="C135">
        <v>80.040000000000006</v>
      </c>
      <c r="D135">
        <v>100.07</v>
      </c>
      <c r="E135">
        <v>100</v>
      </c>
    </row>
    <row r="136" spans="1:5">
      <c r="A136" s="1">
        <v>40552.007349537038</v>
      </c>
      <c r="B136">
        <v>27.3</v>
      </c>
      <c r="C136">
        <v>80.05</v>
      </c>
      <c r="D136">
        <v>100.13</v>
      </c>
      <c r="E136">
        <v>100</v>
      </c>
    </row>
    <row r="137" spans="1:5">
      <c r="A137" s="1">
        <v>40552.007361111115</v>
      </c>
      <c r="B137">
        <v>27.3</v>
      </c>
      <c r="C137">
        <v>80.05</v>
      </c>
      <c r="D137">
        <v>100.13</v>
      </c>
      <c r="E137">
        <v>100</v>
      </c>
    </row>
    <row r="138" spans="1:5">
      <c r="A138" s="1">
        <v>40552.007372685184</v>
      </c>
      <c r="B138">
        <v>27.26</v>
      </c>
      <c r="C138">
        <v>80.040000000000006</v>
      </c>
      <c r="D138">
        <v>99.88</v>
      </c>
      <c r="E138">
        <v>100</v>
      </c>
    </row>
    <row r="139" spans="1:5">
      <c r="A139" s="1">
        <v>40552.007384259261</v>
      </c>
      <c r="B139">
        <v>27.26</v>
      </c>
      <c r="C139">
        <v>80.040000000000006</v>
      </c>
      <c r="D139">
        <v>100</v>
      </c>
      <c r="E139">
        <v>100</v>
      </c>
    </row>
    <row r="140" spans="1:5">
      <c r="A140" s="1">
        <v>40552.007395833331</v>
      </c>
      <c r="B140">
        <v>27.26</v>
      </c>
      <c r="C140">
        <v>80.040000000000006</v>
      </c>
      <c r="D140">
        <v>100</v>
      </c>
      <c r="E140">
        <v>100</v>
      </c>
    </row>
    <row r="141" spans="1:5">
      <c r="A141" s="1">
        <v>40552.007407407407</v>
      </c>
      <c r="B141">
        <v>27.26</v>
      </c>
      <c r="C141">
        <v>80.040000000000006</v>
      </c>
      <c r="D141">
        <v>100.2</v>
      </c>
      <c r="E141">
        <v>100</v>
      </c>
    </row>
    <row r="142" spans="1:5">
      <c r="A142" s="1">
        <v>40552.007418981484</v>
      </c>
      <c r="B142">
        <v>27.26</v>
      </c>
      <c r="C142">
        <v>80.47</v>
      </c>
      <c r="D142">
        <v>100</v>
      </c>
      <c r="E142">
        <v>100</v>
      </c>
    </row>
    <row r="143" spans="1:5">
      <c r="A143" s="1">
        <v>40552.007430555554</v>
      </c>
      <c r="B143">
        <v>27.26</v>
      </c>
      <c r="C143">
        <v>80.47</v>
      </c>
      <c r="D143">
        <v>100.13</v>
      </c>
      <c r="E143">
        <v>100</v>
      </c>
    </row>
    <row r="144" spans="1:5">
      <c r="A144" s="1">
        <v>40552.00744212963</v>
      </c>
      <c r="B144">
        <v>27.26</v>
      </c>
      <c r="C144">
        <v>80.47</v>
      </c>
      <c r="D144">
        <v>100.13</v>
      </c>
      <c r="E144">
        <v>100</v>
      </c>
    </row>
    <row r="145" spans="1:5">
      <c r="A145" s="1">
        <v>40552.007453703707</v>
      </c>
      <c r="B145">
        <v>27.22</v>
      </c>
      <c r="C145">
        <v>80.459999999999994</v>
      </c>
      <c r="D145">
        <v>100</v>
      </c>
      <c r="E145">
        <v>100</v>
      </c>
    </row>
    <row r="146" spans="1:5">
      <c r="A146" s="1">
        <v>40552.007465277777</v>
      </c>
      <c r="B146">
        <v>27.26</v>
      </c>
      <c r="C146">
        <v>80.47</v>
      </c>
      <c r="D146">
        <v>100</v>
      </c>
      <c r="E146">
        <v>100</v>
      </c>
    </row>
    <row r="147" spans="1:5">
      <c r="A147" s="1">
        <v>40552.007476851853</v>
      </c>
      <c r="B147">
        <v>27.26</v>
      </c>
      <c r="C147">
        <v>80.47</v>
      </c>
      <c r="D147">
        <v>100.39</v>
      </c>
      <c r="E147">
        <v>100</v>
      </c>
    </row>
    <row r="148" spans="1:5">
      <c r="A148" s="1">
        <v>40552.007488425923</v>
      </c>
      <c r="B148">
        <v>27.26</v>
      </c>
      <c r="C148">
        <v>80.47</v>
      </c>
      <c r="D148">
        <v>100</v>
      </c>
      <c r="E148">
        <v>100</v>
      </c>
    </row>
    <row r="149" spans="1:5">
      <c r="A149" s="1">
        <v>40552.0075</v>
      </c>
      <c r="B149">
        <v>27.22</v>
      </c>
      <c r="C149">
        <v>80.459999999999994</v>
      </c>
      <c r="D149">
        <v>100.13</v>
      </c>
      <c r="E149">
        <v>100</v>
      </c>
    </row>
    <row r="150" spans="1:5">
      <c r="A150" s="1">
        <v>40552.007511574076</v>
      </c>
      <c r="B150">
        <v>27.22</v>
      </c>
      <c r="C150">
        <v>80.459999999999994</v>
      </c>
      <c r="D150">
        <v>100.32</v>
      </c>
      <c r="E150">
        <v>100</v>
      </c>
    </row>
    <row r="151" spans="1:5">
      <c r="A151" s="1">
        <v>40552.007523148146</v>
      </c>
      <c r="B151">
        <v>27.26</v>
      </c>
      <c r="C151">
        <v>80.47</v>
      </c>
      <c r="D151">
        <v>100.07</v>
      </c>
      <c r="E151">
        <v>100</v>
      </c>
    </row>
    <row r="152" spans="1:5">
      <c r="A152" s="1">
        <v>40552.007534722223</v>
      </c>
      <c r="B152">
        <v>27.22</v>
      </c>
      <c r="C152">
        <v>80.459999999999994</v>
      </c>
      <c r="D152">
        <v>100.26</v>
      </c>
      <c r="E152">
        <v>100</v>
      </c>
    </row>
    <row r="153" spans="1:5">
      <c r="A153" s="1">
        <v>40552.0075462963</v>
      </c>
      <c r="B153">
        <v>27.22</v>
      </c>
      <c r="C153">
        <v>80.88</v>
      </c>
      <c r="D153">
        <v>100.13</v>
      </c>
      <c r="E153">
        <v>100</v>
      </c>
    </row>
    <row r="154" spans="1:5">
      <c r="A154" s="1">
        <v>40552.007557870369</v>
      </c>
      <c r="B154">
        <v>27.26</v>
      </c>
      <c r="C154">
        <v>80.89</v>
      </c>
      <c r="D154">
        <v>100.13</v>
      </c>
      <c r="E154">
        <v>100</v>
      </c>
    </row>
    <row r="155" spans="1:5">
      <c r="A155" s="1">
        <v>40552.007569444446</v>
      </c>
      <c r="B155">
        <v>27.22</v>
      </c>
      <c r="C155">
        <v>80.88</v>
      </c>
      <c r="D155">
        <v>99.94</v>
      </c>
      <c r="E155">
        <v>100</v>
      </c>
    </row>
    <row r="156" spans="1:5">
      <c r="A156" s="1">
        <v>40552.007581018515</v>
      </c>
      <c r="B156">
        <v>27.26</v>
      </c>
      <c r="C156">
        <v>80.89</v>
      </c>
      <c r="D156">
        <v>100</v>
      </c>
      <c r="E156">
        <v>100</v>
      </c>
    </row>
    <row r="157" spans="1:5">
      <c r="A157" s="1">
        <v>40552.007592592592</v>
      </c>
      <c r="B157">
        <v>27.26</v>
      </c>
      <c r="C157">
        <v>80.89</v>
      </c>
      <c r="D157">
        <v>100.2</v>
      </c>
      <c r="E157">
        <v>100</v>
      </c>
    </row>
    <row r="158" spans="1:5">
      <c r="A158" s="1">
        <v>40552.007604166669</v>
      </c>
      <c r="B158">
        <v>27.22</v>
      </c>
      <c r="C158">
        <v>80.88</v>
      </c>
      <c r="D158">
        <v>100.13</v>
      </c>
      <c r="E158">
        <v>100</v>
      </c>
    </row>
    <row r="159" spans="1:5">
      <c r="A159" s="1">
        <v>40552.007615740738</v>
      </c>
      <c r="B159">
        <v>27.26</v>
      </c>
      <c r="C159">
        <v>80.89</v>
      </c>
      <c r="D159">
        <v>100.26</v>
      </c>
      <c r="E159">
        <v>100</v>
      </c>
    </row>
    <row r="160" spans="1:5">
      <c r="A160" s="1">
        <v>40552.007627314815</v>
      </c>
      <c r="B160">
        <v>27.22</v>
      </c>
      <c r="C160">
        <v>80.88</v>
      </c>
      <c r="D160">
        <v>100</v>
      </c>
      <c r="E160">
        <v>100</v>
      </c>
    </row>
    <row r="161" spans="1:5">
      <c r="A161" s="1">
        <v>40552.007638888892</v>
      </c>
      <c r="B161">
        <v>27.22</v>
      </c>
      <c r="C161">
        <v>80.88</v>
      </c>
      <c r="D161">
        <v>100.13</v>
      </c>
      <c r="E161">
        <v>100</v>
      </c>
    </row>
    <row r="162" spans="1:5">
      <c r="A162" s="1">
        <v>40552.007650462961</v>
      </c>
      <c r="B162">
        <v>27.22</v>
      </c>
      <c r="C162">
        <v>80.88</v>
      </c>
      <c r="D162">
        <v>100.13</v>
      </c>
      <c r="E162">
        <v>100</v>
      </c>
    </row>
    <row r="163" spans="1:5">
      <c r="A163" s="1">
        <v>40552.007662037038</v>
      </c>
      <c r="B163">
        <v>27.22</v>
      </c>
      <c r="C163">
        <v>80.88</v>
      </c>
      <c r="D163">
        <v>100.13</v>
      </c>
      <c r="E163">
        <v>100</v>
      </c>
    </row>
    <row r="164" spans="1:5">
      <c r="A164" s="1">
        <v>40552.007673611108</v>
      </c>
      <c r="B164">
        <v>27.18</v>
      </c>
      <c r="C164">
        <v>80.45</v>
      </c>
      <c r="D164">
        <v>100.26</v>
      </c>
      <c r="E164">
        <v>100</v>
      </c>
    </row>
    <row r="165" spans="1:5">
      <c r="A165" s="1">
        <v>40552.007685185185</v>
      </c>
      <c r="B165">
        <v>27.18</v>
      </c>
      <c r="C165">
        <v>80.45</v>
      </c>
      <c r="D165">
        <v>100</v>
      </c>
      <c r="E165">
        <v>100</v>
      </c>
    </row>
    <row r="166" spans="1:5">
      <c r="A166" s="1">
        <v>40552.007696759261</v>
      </c>
      <c r="B166">
        <v>27.18</v>
      </c>
      <c r="C166">
        <v>80.45</v>
      </c>
      <c r="D166">
        <v>100.13</v>
      </c>
      <c r="E166">
        <v>100</v>
      </c>
    </row>
    <row r="167" spans="1:5">
      <c r="A167" s="1">
        <v>40552.007708333331</v>
      </c>
      <c r="B167">
        <v>27.18</v>
      </c>
      <c r="C167">
        <v>80.45</v>
      </c>
      <c r="D167">
        <v>100.13</v>
      </c>
      <c r="E167">
        <v>100</v>
      </c>
    </row>
    <row r="168" spans="1:5">
      <c r="A168" s="1">
        <v>40552.007719907408</v>
      </c>
      <c r="B168">
        <v>27.18</v>
      </c>
      <c r="C168">
        <v>80.45</v>
      </c>
      <c r="D168">
        <v>100.13</v>
      </c>
      <c r="E168">
        <v>100</v>
      </c>
    </row>
    <row r="169" spans="1:5">
      <c r="A169" s="1">
        <v>40552.007731481484</v>
      </c>
      <c r="B169">
        <v>27.18</v>
      </c>
      <c r="C169">
        <v>80.45</v>
      </c>
      <c r="D169">
        <v>100.13</v>
      </c>
      <c r="E169">
        <v>100</v>
      </c>
    </row>
    <row r="170" spans="1:5">
      <c r="A170" s="1">
        <v>40552.007743055554</v>
      </c>
      <c r="B170">
        <v>27.14</v>
      </c>
      <c r="C170">
        <v>80.44</v>
      </c>
      <c r="D170">
        <v>100.13</v>
      </c>
      <c r="E170">
        <v>100</v>
      </c>
    </row>
    <row r="171" spans="1:5">
      <c r="A171" s="1">
        <v>40552.007754629631</v>
      </c>
      <c r="B171">
        <v>27.14</v>
      </c>
      <c r="C171">
        <v>80.44</v>
      </c>
      <c r="D171">
        <v>100.07</v>
      </c>
      <c r="E171">
        <v>100</v>
      </c>
    </row>
    <row r="172" spans="1:5">
      <c r="A172" s="1">
        <v>40552.0077662037</v>
      </c>
      <c r="B172">
        <v>27.14</v>
      </c>
      <c r="C172">
        <v>80.44</v>
      </c>
      <c r="D172">
        <v>100.13</v>
      </c>
      <c r="E172">
        <v>100</v>
      </c>
    </row>
    <row r="173" spans="1:5">
      <c r="A173" s="1">
        <v>40552.007777777777</v>
      </c>
      <c r="B173">
        <v>27.14</v>
      </c>
      <c r="C173">
        <v>80.44</v>
      </c>
      <c r="D173">
        <v>100.13</v>
      </c>
      <c r="E173">
        <v>100</v>
      </c>
    </row>
    <row r="174" spans="1:5">
      <c r="A174" s="1">
        <v>40552.007789351854</v>
      </c>
      <c r="B174">
        <v>27.14</v>
      </c>
      <c r="C174">
        <v>80.44</v>
      </c>
      <c r="D174">
        <v>100.26</v>
      </c>
      <c r="E174">
        <v>100</v>
      </c>
    </row>
    <row r="175" spans="1:5">
      <c r="A175" s="1">
        <v>40552.007800925923</v>
      </c>
      <c r="B175">
        <v>27.1</v>
      </c>
      <c r="C175">
        <v>80.430000000000007</v>
      </c>
      <c r="D175">
        <v>100</v>
      </c>
      <c r="E175">
        <v>100</v>
      </c>
    </row>
    <row r="176" spans="1:5">
      <c r="A176" s="1">
        <v>40552.0078125</v>
      </c>
      <c r="B176">
        <v>27.1</v>
      </c>
      <c r="C176">
        <v>80.430000000000007</v>
      </c>
      <c r="D176">
        <v>100.13</v>
      </c>
      <c r="E176">
        <v>100</v>
      </c>
    </row>
    <row r="177" spans="1:5">
      <c r="A177" s="1">
        <v>40552.007824074077</v>
      </c>
      <c r="B177">
        <v>27.1</v>
      </c>
      <c r="C177">
        <v>80.430000000000007</v>
      </c>
      <c r="D177">
        <v>100.13</v>
      </c>
      <c r="E177">
        <v>100</v>
      </c>
    </row>
    <row r="178" spans="1:5">
      <c r="A178" s="1">
        <v>40552.007835648146</v>
      </c>
      <c r="B178">
        <v>27.1</v>
      </c>
      <c r="C178">
        <v>80.430000000000007</v>
      </c>
      <c r="D178">
        <v>100.13</v>
      </c>
      <c r="E178">
        <v>100</v>
      </c>
    </row>
    <row r="179" spans="1:5">
      <c r="A179" s="1">
        <v>40552.007847222223</v>
      </c>
      <c r="B179">
        <v>27.1</v>
      </c>
      <c r="C179">
        <v>80.430000000000007</v>
      </c>
      <c r="D179">
        <v>100.26</v>
      </c>
      <c r="E179">
        <v>100</v>
      </c>
    </row>
    <row r="180" spans="1:5">
      <c r="A180" s="1">
        <v>40552.0078587963</v>
      </c>
      <c r="B180">
        <v>27.1</v>
      </c>
      <c r="C180">
        <v>80.430000000000007</v>
      </c>
      <c r="D180">
        <v>100.26</v>
      </c>
      <c r="E180">
        <v>100</v>
      </c>
    </row>
    <row r="181" spans="1:5">
      <c r="A181" s="1">
        <v>40552.007870370369</v>
      </c>
      <c r="B181">
        <v>27.06</v>
      </c>
      <c r="C181">
        <v>80.42</v>
      </c>
      <c r="D181">
        <v>100.26</v>
      </c>
      <c r="E181">
        <v>100</v>
      </c>
    </row>
    <row r="182" spans="1:5">
      <c r="A182" s="1">
        <v>40552.007881944446</v>
      </c>
      <c r="B182">
        <v>27.1</v>
      </c>
      <c r="C182">
        <v>80.430000000000007</v>
      </c>
      <c r="D182">
        <v>100.07</v>
      </c>
      <c r="E182">
        <v>100</v>
      </c>
    </row>
    <row r="183" spans="1:5">
      <c r="A183" s="1">
        <v>40552.007893518516</v>
      </c>
      <c r="B183">
        <v>27.06</v>
      </c>
      <c r="C183">
        <v>80.42</v>
      </c>
      <c r="D183">
        <v>100</v>
      </c>
      <c r="E183">
        <v>100</v>
      </c>
    </row>
    <row r="184" spans="1:5">
      <c r="A184" s="1">
        <v>40552.007905092592</v>
      </c>
      <c r="B184">
        <v>27.06</v>
      </c>
      <c r="C184">
        <v>80.42</v>
      </c>
      <c r="D184">
        <v>100.13</v>
      </c>
      <c r="E184">
        <v>100</v>
      </c>
    </row>
    <row r="185" spans="1:5">
      <c r="A185" s="1">
        <v>40552.007916666669</v>
      </c>
      <c r="B185">
        <v>27.06</v>
      </c>
      <c r="C185">
        <v>80.42</v>
      </c>
      <c r="D185">
        <v>100.07</v>
      </c>
      <c r="E185">
        <v>100</v>
      </c>
    </row>
    <row r="186" spans="1:5">
      <c r="A186" s="1">
        <v>40552.007928240739</v>
      </c>
      <c r="B186">
        <v>27.06</v>
      </c>
      <c r="C186">
        <v>80.42</v>
      </c>
      <c r="D186">
        <v>100.26</v>
      </c>
      <c r="E186">
        <v>100</v>
      </c>
    </row>
    <row r="187" spans="1:5">
      <c r="A187" s="1">
        <v>40552.007939814815</v>
      </c>
      <c r="B187">
        <v>27.06</v>
      </c>
      <c r="C187">
        <v>80.42</v>
      </c>
      <c r="D187">
        <v>100.13</v>
      </c>
      <c r="E187">
        <v>100</v>
      </c>
    </row>
    <row r="188" spans="1:5">
      <c r="A188" s="1">
        <v>40552.007951388892</v>
      </c>
      <c r="B188">
        <v>27.06</v>
      </c>
      <c r="C188">
        <v>80.42</v>
      </c>
      <c r="D188">
        <v>100.13</v>
      </c>
      <c r="E188">
        <v>100</v>
      </c>
    </row>
    <row r="189" spans="1:5">
      <c r="A189" s="1">
        <v>40552.007962962962</v>
      </c>
      <c r="B189">
        <v>27.06</v>
      </c>
      <c r="C189">
        <v>80.42</v>
      </c>
      <c r="D189">
        <v>100.26</v>
      </c>
      <c r="E189">
        <v>100</v>
      </c>
    </row>
    <row r="190" spans="1:5">
      <c r="A190" s="1">
        <v>40552.007974537039</v>
      </c>
      <c r="B190">
        <v>27.06</v>
      </c>
      <c r="C190">
        <v>80.42</v>
      </c>
      <c r="D190">
        <v>100.07</v>
      </c>
      <c r="E190">
        <v>100</v>
      </c>
    </row>
    <row r="191" spans="1:5">
      <c r="A191" s="1">
        <v>40552.007986111108</v>
      </c>
      <c r="B191">
        <v>27.02</v>
      </c>
      <c r="C191">
        <v>80.41</v>
      </c>
      <c r="D191">
        <v>100.13</v>
      </c>
      <c r="E191">
        <v>100</v>
      </c>
    </row>
    <row r="192" spans="1:5">
      <c r="A192" s="1">
        <v>40552.007997685185</v>
      </c>
      <c r="B192">
        <v>27.06</v>
      </c>
      <c r="C192">
        <v>80.42</v>
      </c>
      <c r="D192">
        <v>100</v>
      </c>
      <c r="E192">
        <v>100</v>
      </c>
    </row>
    <row r="193" spans="1:5">
      <c r="A193" s="1">
        <v>40552.008009259262</v>
      </c>
      <c r="B193">
        <v>27.02</v>
      </c>
      <c r="C193">
        <v>80.41</v>
      </c>
      <c r="D193">
        <v>100.39</v>
      </c>
      <c r="E193">
        <v>100</v>
      </c>
    </row>
    <row r="194" spans="1:5">
      <c r="A194" s="1">
        <v>40552.008020833331</v>
      </c>
      <c r="B194">
        <v>27.02</v>
      </c>
      <c r="C194">
        <v>80.84</v>
      </c>
      <c r="D194">
        <v>100.39</v>
      </c>
      <c r="E194">
        <v>100</v>
      </c>
    </row>
    <row r="195" spans="1:5">
      <c r="A195" s="1">
        <v>40552.008032407408</v>
      </c>
      <c r="B195">
        <v>27.02</v>
      </c>
      <c r="C195">
        <v>80.84</v>
      </c>
      <c r="D195">
        <v>100.26</v>
      </c>
      <c r="E195">
        <v>100</v>
      </c>
    </row>
    <row r="196" spans="1:5">
      <c r="A196" s="1">
        <v>40552.008043981485</v>
      </c>
      <c r="B196">
        <v>27.02</v>
      </c>
      <c r="C196">
        <v>80.84</v>
      </c>
      <c r="D196">
        <v>100</v>
      </c>
      <c r="E196">
        <v>100</v>
      </c>
    </row>
    <row r="197" spans="1:5">
      <c r="A197" s="1">
        <v>40552.008055555554</v>
      </c>
      <c r="B197">
        <v>27.02</v>
      </c>
      <c r="C197">
        <v>80.84</v>
      </c>
      <c r="D197">
        <v>99.94</v>
      </c>
      <c r="E197">
        <v>100</v>
      </c>
    </row>
    <row r="198" spans="1:5">
      <c r="A198" s="1">
        <v>40552.008067129631</v>
      </c>
      <c r="B198">
        <v>27.02</v>
      </c>
      <c r="C198">
        <v>80.84</v>
      </c>
      <c r="D198">
        <v>100</v>
      </c>
      <c r="E198">
        <v>100</v>
      </c>
    </row>
    <row r="199" spans="1:5">
      <c r="A199" s="1">
        <v>40552.0080787037</v>
      </c>
      <c r="B199">
        <v>27.02</v>
      </c>
      <c r="C199">
        <v>80.84</v>
      </c>
      <c r="D199">
        <v>100.26</v>
      </c>
      <c r="E199">
        <v>100</v>
      </c>
    </row>
    <row r="200" spans="1:5">
      <c r="A200" s="1">
        <v>40552.008090277777</v>
      </c>
      <c r="B200">
        <v>27.02</v>
      </c>
      <c r="C200">
        <v>80.84</v>
      </c>
      <c r="D200">
        <v>100.13</v>
      </c>
      <c r="E200">
        <v>100</v>
      </c>
    </row>
    <row r="201" spans="1:5">
      <c r="A201" s="1">
        <v>40552.008101851854</v>
      </c>
      <c r="B201">
        <v>27.02</v>
      </c>
      <c r="C201">
        <v>80.84</v>
      </c>
      <c r="D201">
        <v>100.2</v>
      </c>
      <c r="E201">
        <v>100</v>
      </c>
    </row>
    <row r="202" spans="1:5">
      <c r="A202" s="1">
        <v>40552.008113425924</v>
      </c>
      <c r="B202">
        <v>27.02</v>
      </c>
      <c r="C202">
        <v>80.84</v>
      </c>
      <c r="D202">
        <v>100.13</v>
      </c>
      <c r="E202">
        <v>100</v>
      </c>
    </row>
    <row r="203" spans="1:5">
      <c r="A203" s="1">
        <v>40552.008125</v>
      </c>
      <c r="B203">
        <v>27.02</v>
      </c>
      <c r="C203">
        <v>80.84</v>
      </c>
      <c r="D203">
        <v>100.13</v>
      </c>
      <c r="E203">
        <v>100</v>
      </c>
    </row>
    <row r="204" spans="1:5">
      <c r="A204" s="1">
        <v>40552.008136574077</v>
      </c>
      <c r="B204">
        <v>27.02</v>
      </c>
      <c r="C204">
        <v>80.84</v>
      </c>
      <c r="D204">
        <v>100.07</v>
      </c>
      <c r="E204">
        <v>100</v>
      </c>
    </row>
    <row r="205" spans="1:5">
      <c r="A205" s="1">
        <v>40552.008148148147</v>
      </c>
      <c r="B205">
        <v>26.98</v>
      </c>
      <c r="C205">
        <v>80.83</v>
      </c>
      <c r="D205">
        <v>100.13</v>
      </c>
      <c r="E205">
        <v>100</v>
      </c>
    </row>
    <row r="206" spans="1:5">
      <c r="A206" s="1">
        <v>40552.008159722223</v>
      </c>
      <c r="B206">
        <v>27.02</v>
      </c>
      <c r="C206">
        <v>80.84</v>
      </c>
      <c r="D206">
        <v>100.07</v>
      </c>
      <c r="E206">
        <v>100</v>
      </c>
    </row>
    <row r="207" spans="1:5">
      <c r="A207" s="1">
        <v>40552.008171296293</v>
      </c>
      <c r="B207">
        <v>26.98</v>
      </c>
      <c r="C207">
        <v>80.83</v>
      </c>
      <c r="D207">
        <v>100.2</v>
      </c>
      <c r="E207">
        <v>100</v>
      </c>
    </row>
    <row r="208" spans="1:5">
      <c r="A208" s="1">
        <v>40552.00818287037</v>
      </c>
      <c r="B208">
        <v>26.98</v>
      </c>
      <c r="C208">
        <v>80.83</v>
      </c>
      <c r="D208">
        <v>100.13</v>
      </c>
      <c r="E208">
        <v>100</v>
      </c>
    </row>
    <row r="209" spans="1:5">
      <c r="A209" s="1">
        <v>40552.008194444446</v>
      </c>
      <c r="B209">
        <v>26.98</v>
      </c>
      <c r="C209">
        <v>80.83</v>
      </c>
      <c r="D209">
        <v>100.26</v>
      </c>
      <c r="E209">
        <v>100</v>
      </c>
    </row>
    <row r="210" spans="1:5">
      <c r="A210" s="1">
        <v>40552.008206018516</v>
      </c>
      <c r="B210">
        <v>26.98</v>
      </c>
      <c r="C210">
        <v>80.83</v>
      </c>
      <c r="D210">
        <v>100.13</v>
      </c>
      <c r="E210">
        <v>100</v>
      </c>
    </row>
    <row r="211" spans="1:5">
      <c r="A211" s="1">
        <v>40552.008217592593</v>
      </c>
      <c r="B211">
        <v>26.98</v>
      </c>
      <c r="C211">
        <v>80.83</v>
      </c>
      <c r="D211">
        <v>100.26</v>
      </c>
      <c r="E211">
        <v>100</v>
      </c>
    </row>
    <row r="212" spans="1:5">
      <c r="A212" s="1">
        <v>40552.008229166669</v>
      </c>
      <c r="B212">
        <v>26.98</v>
      </c>
      <c r="C212">
        <v>80.83</v>
      </c>
      <c r="D212">
        <v>100.2</v>
      </c>
      <c r="E212">
        <v>100</v>
      </c>
    </row>
    <row r="213" spans="1:5">
      <c r="A213" s="1">
        <v>40552.008240740739</v>
      </c>
      <c r="B213">
        <v>26.98</v>
      </c>
      <c r="C213">
        <v>80.83</v>
      </c>
      <c r="D213">
        <v>100.13</v>
      </c>
      <c r="E213">
        <v>100</v>
      </c>
    </row>
    <row r="214" spans="1:5">
      <c r="A214" s="1">
        <v>40552.008252314816</v>
      </c>
      <c r="B214">
        <v>26.98</v>
      </c>
      <c r="C214">
        <v>80.83</v>
      </c>
      <c r="D214">
        <v>100.26</v>
      </c>
      <c r="E214">
        <v>100</v>
      </c>
    </row>
    <row r="215" spans="1:5">
      <c r="A215" s="1">
        <v>40552.008263888885</v>
      </c>
      <c r="B215">
        <v>26.94</v>
      </c>
      <c r="C215">
        <v>80.819999999999993</v>
      </c>
      <c r="D215">
        <v>100.07</v>
      </c>
      <c r="E215">
        <v>100</v>
      </c>
    </row>
    <row r="216" spans="1:5">
      <c r="A216" s="1">
        <v>40552.008275462962</v>
      </c>
      <c r="B216">
        <v>26.94</v>
      </c>
      <c r="C216">
        <v>80.819999999999993</v>
      </c>
      <c r="D216">
        <v>100.2</v>
      </c>
      <c r="E216">
        <v>100</v>
      </c>
    </row>
    <row r="217" spans="1:5">
      <c r="A217" s="1">
        <v>40552.008287037039</v>
      </c>
      <c r="B217">
        <v>26.94</v>
      </c>
      <c r="C217">
        <v>80.819999999999993</v>
      </c>
      <c r="D217">
        <v>100.26</v>
      </c>
      <c r="E217">
        <v>100</v>
      </c>
    </row>
    <row r="218" spans="1:5">
      <c r="A218" s="1">
        <v>40552.008298611108</v>
      </c>
      <c r="B218">
        <v>26.94</v>
      </c>
      <c r="C218">
        <v>80.819999999999993</v>
      </c>
      <c r="D218">
        <v>100.07</v>
      </c>
      <c r="E218">
        <v>100</v>
      </c>
    </row>
    <row r="219" spans="1:5">
      <c r="A219" s="1">
        <v>40552.008310185185</v>
      </c>
      <c r="B219">
        <v>26.94</v>
      </c>
      <c r="C219">
        <v>80.819999999999993</v>
      </c>
      <c r="D219">
        <v>100.13</v>
      </c>
      <c r="E219">
        <v>100</v>
      </c>
    </row>
    <row r="220" spans="1:5">
      <c r="A220" s="1">
        <v>40552.008321759262</v>
      </c>
      <c r="B220">
        <v>26.94</v>
      </c>
      <c r="C220">
        <v>80.819999999999993</v>
      </c>
      <c r="D220">
        <v>100.26</v>
      </c>
      <c r="E220">
        <v>100</v>
      </c>
    </row>
    <row r="221" spans="1:5">
      <c r="A221" s="1">
        <v>40552.008333333331</v>
      </c>
      <c r="B221">
        <v>26.94</v>
      </c>
      <c r="C221">
        <v>80.819999999999993</v>
      </c>
      <c r="D221">
        <v>100.26</v>
      </c>
      <c r="E221">
        <v>100</v>
      </c>
    </row>
    <row r="222" spans="1:5">
      <c r="A222" s="1">
        <v>40552.008344907408</v>
      </c>
      <c r="B222">
        <v>26.94</v>
      </c>
      <c r="C222">
        <v>80.819999999999993</v>
      </c>
      <c r="D222">
        <v>100.2</v>
      </c>
      <c r="E222">
        <v>100</v>
      </c>
    </row>
    <row r="223" spans="1:5">
      <c r="A223" s="1">
        <v>40552.008356481485</v>
      </c>
      <c r="B223">
        <v>26.94</v>
      </c>
      <c r="C223">
        <v>80.819999999999993</v>
      </c>
      <c r="D223">
        <v>100.2</v>
      </c>
      <c r="E223">
        <v>100</v>
      </c>
    </row>
    <row r="224" spans="1:5">
      <c r="A224" s="1">
        <v>40552.008368055554</v>
      </c>
      <c r="B224">
        <v>26.94</v>
      </c>
      <c r="C224">
        <v>81.239999999999995</v>
      </c>
      <c r="D224">
        <v>100.2</v>
      </c>
      <c r="E224">
        <v>100</v>
      </c>
    </row>
    <row r="225" spans="1:5">
      <c r="A225" s="1">
        <v>40552.008379629631</v>
      </c>
      <c r="B225">
        <v>26.94</v>
      </c>
      <c r="C225">
        <v>81.239999999999995</v>
      </c>
      <c r="D225">
        <v>100.39</v>
      </c>
      <c r="E225">
        <v>100</v>
      </c>
    </row>
    <row r="226" spans="1:5">
      <c r="A226" s="1">
        <v>40552.008391203701</v>
      </c>
      <c r="B226">
        <v>26.94</v>
      </c>
      <c r="C226">
        <v>81.239999999999995</v>
      </c>
      <c r="D226">
        <v>100.07</v>
      </c>
      <c r="E226">
        <v>100</v>
      </c>
    </row>
    <row r="227" spans="1:5">
      <c r="A227" s="1">
        <v>40552.008402777778</v>
      </c>
      <c r="B227">
        <v>26.94</v>
      </c>
      <c r="C227">
        <v>81.239999999999995</v>
      </c>
      <c r="D227">
        <v>100.13</v>
      </c>
      <c r="E227">
        <v>100</v>
      </c>
    </row>
    <row r="228" spans="1:5">
      <c r="A228" s="1">
        <v>40552.008414351854</v>
      </c>
      <c r="B228">
        <v>26.94</v>
      </c>
      <c r="C228">
        <v>81.239999999999995</v>
      </c>
      <c r="D228">
        <v>100.26</v>
      </c>
      <c r="E228">
        <v>100</v>
      </c>
    </row>
    <row r="229" spans="1:5">
      <c r="A229" s="1">
        <v>40552.008425925924</v>
      </c>
      <c r="B229">
        <v>26.94</v>
      </c>
      <c r="C229">
        <v>81.239999999999995</v>
      </c>
      <c r="D229">
        <v>100.26</v>
      </c>
      <c r="E229">
        <v>100</v>
      </c>
    </row>
    <row r="230" spans="1:5">
      <c r="A230" s="1">
        <v>40552.008437500001</v>
      </c>
      <c r="B230">
        <v>26.94</v>
      </c>
      <c r="C230">
        <v>81.239999999999995</v>
      </c>
      <c r="D230">
        <v>100.2</v>
      </c>
      <c r="E230">
        <v>100</v>
      </c>
    </row>
    <row r="231" spans="1:5">
      <c r="A231" s="1">
        <v>40552.008449074077</v>
      </c>
      <c r="B231">
        <v>26.94</v>
      </c>
      <c r="C231">
        <v>81.239999999999995</v>
      </c>
      <c r="D231">
        <v>100</v>
      </c>
      <c r="E231">
        <v>100</v>
      </c>
    </row>
    <row r="232" spans="1:5">
      <c r="A232" s="1">
        <v>40552.008460648147</v>
      </c>
      <c r="B232">
        <v>26.94</v>
      </c>
      <c r="C232">
        <v>81.239999999999995</v>
      </c>
      <c r="D232">
        <v>100.26</v>
      </c>
      <c r="E232">
        <v>100</v>
      </c>
    </row>
    <row r="233" spans="1:5">
      <c r="A233" s="1">
        <v>40552.008472222224</v>
      </c>
      <c r="B233">
        <v>26.9</v>
      </c>
      <c r="C233">
        <v>81.239999999999995</v>
      </c>
      <c r="D233">
        <v>100.2</v>
      </c>
      <c r="E233">
        <v>100</v>
      </c>
    </row>
    <row r="234" spans="1:5">
      <c r="A234" s="1">
        <v>40552.008483796293</v>
      </c>
      <c r="B234">
        <v>26.94</v>
      </c>
      <c r="C234">
        <v>81.239999999999995</v>
      </c>
      <c r="D234">
        <v>100.26</v>
      </c>
      <c r="E234">
        <v>100</v>
      </c>
    </row>
    <row r="235" spans="1:5">
      <c r="A235" s="1">
        <v>40552.00849537037</v>
      </c>
      <c r="B235">
        <v>26.9</v>
      </c>
      <c r="C235">
        <v>81.239999999999995</v>
      </c>
      <c r="D235">
        <v>100.13</v>
      </c>
      <c r="E235">
        <v>100</v>
      </c>
    </row>
    <row r="236" spans="1:5">
      <c r="A236" s="1">
        <v>40552.008506944447</v>
      </c>
      <c r="B236">
        <v>26.9</v>
      </c>
      <c r="C236">
        <v>81.239999999999995</v>
      </c>
      <c r="D236">
        <v>100.26</v>
      </c>
      <c r="E236">
        <v>100</v>
      </c>
    </row>
    <row r="237" spans="1:5">
      <c r="A237" s="1">
        <v>40552.008518518516</v>
      </c>
      <c r="B237">
        <v>26.9</v>
      </c>
      <c r="C237">
        <v>81.239999999999995</v>
      </c>
      <c r="D237">
        <v>100.26</v>
      </c>
      <c r="E237">
        <v>100</v>
      </c>
    </row>
    <row r="238" spans="1:5">
      <c r="A238" s="1">
        <v>40552.008530092593</v>
      </c>
      <c r="B238">
        <v>26.9</v>
      </c>
      <c r="C238">
        <v>81.239999999999995</v>
      </c>
      <c r="D238">
        <v>100</v>
      </c>
      <c r="E238">
        <v>100</v>
      </c>
    </row>
    <row r="239" spans="1:5">
      <c r="A239" s="1">
        <v>40552.00854166667</v>
      </c>
      <c r="B239">
        <v>26.9</v>
      </c>
      <c r="C239">
        <v>81.239999999999995</v>
      </c>
      <c r="D239">
        <v>100.07</v>
      </c>
      <c r="E239">
        <v>100</v>
      </c>
    </row>
    <row r="240" spans="1:5">
      <c r="A240" s="1">
        <v>40552.008553240739</v>
      </c>
      <c r="B240">
        <v>26.9</v>
      </c>
      <c r="C240">
        <v>81.239999999999995</v>
      </c>
      <c r="D240">
        <v>100.2</v>
      </c>
      <c r="E240">
        <v>100</v>
      </c>
    </row>
    <row r="241" spans="1:5">
      <c r="A241" s="1">
        <v>40552.008564814816</v>
      </c>
      <c r="B241">
        <v>26.9</v>
      </c>
      <c r="C241">
        <v>81.239999999999995</v>
      </c>
      <c r="D241">
        <v>100</v>
      </c>
      <c r="E241">
        <v>100</v>
      </c>
    </row>
    <row r="242" spans="1:5">
      <c r="A242" s="1">
        <v>40552.008576388886</v>
      </c>
      <c r="B242">
        <v>26.9</v>
      </c>
      <c r="C242">
        <v>81.239999999999995</v>
      </c>
      <c r="D242">
        <v>100.32</v>
      </c>
      <c r="E242">
        <v>100</v>
      </c>
    </row>
    <row r="243" spans="1:5">
      <c r="A243" s="1">
        <v>40552.008587962962</v>
      </c>
      <c r="B243">
        <v>26.9</v>
      </c>
      <c r="C243">
        <v>81.239999999999995</v>
      </c>
      <c r="D243">
        <v>100.26</v>
      </c>
      <c r="E243">
        <v>100</v>
      </c>
    </row>
    <row r="244" spans="1:5">
      <c r="A244" s="1">
        <v>40552.008599537039</v>
      </c>
      <c r="B244">
        <v>26.9</v>
      </c>
      <c r="C244">
        <v>81.239999999999995</v>
      </c>
      <c r="D244">
        <v>100.39</v>
      </c>
      <c r="E244">
        <v>100</v>
      </c>
    </row>
    <row r="245" spans="1:5">
      <c r="A245" s="1">
        <v>40552.008611111109</v>
      </c>
      <c r="B245">
        <v>26.9</v>
      </c>
      <c r="C245">
        <v>81.239999999999995</v>
      </c>
      <c r="D245">
        <v>100.32</v>
      </c>
      <c r="E245">
        <v>100</v>
      </c>
    </row>
    <row r="246" spans="1:5">
      <c r="A246" s="1">
        <v>40552.008622685185</v>
      </c>
      <c r="B246">
        <v>26.9</v>
      </c>
      <c r="C246">
        <v>81.239999999999995</v>
      </c>
      <c r="D246">
        <v>100.07</v>
      </c>
      <c r="E246">
        <v>100</v>
      </c>
    </row>
    <row r="247" spans="1:5">
      <c r="A247" s="1">
        <v>40552.008634259262</v>
      </c>
      <c r="B247">
        <v>26.9</v>
      </c>
      <c r="C247">
        <v>81.239999999999995</v>
      </c>
      <c r="D247">
        <v>100.2</v>
      </c>
      <c r="E247">
        <v>100</v>
      </c>
    </row>
    <row r="248" spans="1:5">
      <c r="A248" s="1">
        <v>40552.008645833332</v>
      </c>
      <c r="B248">
        <v>26.86</v>
      </c>
      <c r="C248">
        <v>81.23</v>
      </c>
      <c r="D248">
        <v>100.2</v>
      </c>
      <c r="E248">
        <v>100</v>
      </c>
    </row>
    <row r="249" spans="1:5">
      <c r="A249" s="1">
        <v>40552.008657407408</v>
      </c>
      <c r="B249">
        <v>26.9</v>
      </c>
      <c r="C249">
        <v>81.239999999999995</v>
      </c>
      <c r="D249">
        <v>100.39</v>
      </c>
      <c r="E249">
        <v>100</v>
      </c>
    </row>
    <row r="250" spans="1:5">
      <c r="A250" s="1">
        <v>40552.008668981478</v>
      </c>
      <c r="B250">
        <v>26.86</v>
      </c>
      <c r="C250">
        <v>81.23</v>
      </c>
      <c r="D250">
        <v>100.32</v>
      </c>
      <c r="E250">
        <v>100</v>
      </c>
    </row>
    <row r="251" spans="1:5">
      <c r="A251" s="1">
        <v>40552.008680555555</v>
      </c>
      <c r="B251">
        <v>26.86</v>
      </c>
      <c r="C251">
        <v>81.23</v>
      </c>
      <c r="D251">
        <v>100.13</v>
      </c>
      <c r="E251">
        <v>100</v>
      </c>
    </row>
    <row r="252" spans="1:5">
      <c r="A252" s="1">
        <v>40552.008692129632</v>
      </c>
      <c r="B252">
        <v>26.86</v>
      </c>
      <c r="C252">
        <v>81.23</v>
      </c>
      <c r="D252">
        <v>100.13</v>
      </c>
      <c r="E252">
        <v>100</v>
      </c>
    </row>
    <row r="253" spans="1:5">
      <c r="A253" s="1">
        <v>40552.008703703701</v>
      </c>
      <c r="B253">
        <v>26.86</v>
      </c>
      <c r="C253">
        <v>81.23</v>
      </c>
      <c r="D253">
        <v>100.07</v>
      </c>
      <c r="E253">
        <v>100</v>
      </c>
    </row>
    <row r="254" spans="1:5">
      <c r="A254" s="1">
        <v>40552.008715277778</v>
      </c>
      <c r="B254">
        <v>26.86</v>
      </c>
      <c r="C254">
        <v>81.23</v>
      </c>
      <c r="D254">
        <v>100.07</v>
      </c>
      <c r="E254">
        <v>100</v>
      </c>
    </row>
    <row r="255" spans="1:5">
      <c r="A255" s="1">
        <v>40552.008726851855</v>
      </c>
      <c r="B255">
        <v>26.86</v>
      </c>
      <c r="C255">
        <v>81.23</v>
      </c>
      <c r="D255">
        <v>100.26</v>
      </c>
      <c r="E255">
        <v>100</v>
      </c>
    </row>
    <row r="256" spans="1:5">
      <c r="A256" s="1">
        <v>40552.008738425924</v>
      </c>
      <c r="B256">
        <v>26.86</v>
      </c>
      <c r="C256">
        <v>81.23</v>
      </c>
      <c r="D256">
        <v>100.13</v>
      </c>
      <c r="E256">
        <v>100</v>
      </c>
    </row>
    <row r="257" spans="1:5">
      <c r="A257" s="1">
        <v>40552.008750000001</v>
      </c>
      <c r="B257">
        <v>26.86</v>
      </c>
      <c r="C257">
        <v>81.23</v>
      </c>
      <c r="D257">
        <v>100.2</v>
      </c>
      <c r="E257">
        <v>100</v>
      </c>
    </row>
    <row r="258" spans="1:5">
      <c r="A258" s="1">
        <v>40552.008761574078</v>
      </c>
      <c r="B258">
        <v>26.86</v>
      </c>
      <c r="C258">
        <v>81.23</v>
      </c>
      <c r="D258">
        <v>100.2</v>
      </c>
      <c r="E258">
        <v>100</v>
      </c>
    </row>
    <row r="259" spans="1:5">
      <c r="A259" s="1">
        <v>40552.008773148147</v>
      </c>
      <c r="B259">
        <v>26.86</v>
      </c>
      <c r="C259">
        <v>81.23</v>
      </c>
      <c r="D259">
        <v>100.26</v>
      </c>
      <c r="E259">
        <v>100</v>
      </c>
    </row>
    <row r="260" spans="1:5">
      <c r="A260" s="1">
        <v>40552.008784722224</v>
      </c>
      <c r="B260">
        <v>26.86</v>
      </c>
      <c r="C260">
        <v>81.23</v>
      </c>
      <c r="D260">
        <v>100.13</v>
      </c>
      <c r="E260">
        <v>100</v>
      </c>
    </row>
    <row r="261" spans="1:5">
      <c r="A261" s="1">
        <v>40552.008796296293</v>
      </c>
      <c r="B261">
        <v>26.86</v>
      </c>
      <c r="C261">
        <v>81.23</v>
      </c>
      <c r="D261">
        <v>100.26</v>
      </c>
      <c r="E261">
        <v>100</v>
      </c>
    </row>
    <row r="262" spans="1:5">
      <c r="A262" s="1">
        <v>40552.00880787037</v>
      </c>
      <c r="B262">
        <v>26.86</v>
      </c>
      <c r="C262">
        <v>81.23</v>
      </c>
      <c r="D262">
        <v>100.39</v>
      </c>
      <c r="E262">
        <v>100</v>
      </c>
    </row>
    <row r="263" spans="1:5">
      <c r="A263" s="1">
        <v>40552.008819444447</v>
      </c>
      <c r="B263">
        <v>26.86</v>
      </c>
      <c r="C263">
        <v>81.23</v>
      </c>
      <c r="D263">
        <v>100</v>
      </c>
      <c r="E263">
        <v>100</v>
      </c>
    </row>
    <row r="264" spans="1:5">
      <c r="A264" s="1">
        <v>40552.008831018517</v>
      </c>
      <c r="B264">
        <v>26.86</v>
      </c>
      <c r="C264">
        <v>81.23</v>
      </c>
      <c r="D264">
        <v>100.13</v>
      </c>
      <c r="E264">
        <v>100</v>
      </c>
    </row>
    <row r="265" spans="1:5">
      <c r="A265" s="1">
        <v>40552.008842592593</v>
      </c>
      <c r="B265">
        <v>26.86</v>
      </c>
      <c r="C265">
        <v>81.23</v>
      </c>
      <c r="D265">
        <v>100.07</v>
      </c>
      <c r="E265">
        <v>100</v>
      </c>
    </row>
    <row r="266" spans="1:5">
      <c r="A266" s="1">
        <v>40552.00885416667</v>
      </c>
      <c r="B266">
        <v>26.86</v>
      </c>
      <c r="C266">
        <v>81.23</v>
      </c>
      <c r="D266">
        <v>100.13</v>
      </c>
      <c r="E266">
        <v>100</v>
      </c>
    </row>
    <row r="267" spans="1:5">
      <c r="A267" s="1">
        <v>40552.00886574074</v>
      </c>
      <c r="B267">
        <v>26.86</v>
      </c>
      <c r="C267">
        <v>81.23</v>
      </c>
      <c r="D267">
        <v>100.07</v>
      </c>
      <c r="E267">
        <v>100</v>
      </c>
    </row>
    <row r="268" spans="1:5">
      <c r="A268" s="1">
        <v>40552.008877314816</v>
      </c>
      <c r="B268">
        <v>26.82</v>
      </c>
      <c r="C268">
        <v>81.22</v>
      </c>
      <c r="D268">
        <v>100</v>
      </c>
      <c r="E268">
        <v>100</v>
      </c>
    </row>
    <row r="269" spans="1:5">
      <c r="A269" s="1">
        <v>40552.008888888886</v>
      </c>
      <c r="B269">
        <v>26.82</v>
      </c>
      <c r="C269">
        <v>81.22</v>
      </c>
      <c r="D269">
        <v>100.2</v>
      </c>
      <c r="E269">
        <v>100</v>
      </c>
    </row>
    <row r="270" spans="1:5">
      <c r="A270" s="1">
        <v>40552.008900462963</v>
      </c>
      <c r="B270">
        <v>26.82</v>
      </c>
      <c r="C270">
        <v>81.22</v>
      </c>
      <c r="D270">
        <v>100.39</v>
      </c>
      <c r="E270">
        <v>100</v>
      </c>
    </row>
    <row r="271" spans="1:5">
      <c r="A271" s="1">
        <v>40552.008912037039</v>
      </c>
      <c r="B271">
        <v>26.82</v>
      </c>
      <c r="C271">
        <v>81.22</v>
      </c>
      <c r="D271">
        <v>100.07</v>
      </c>
      <c r="E271">
        <v>100</v>
      </c>
    </row>
    <row r="272" spans="1:5">
      <c r="A272" s="1">
        <v>40552.008923611109</v>
      </c>
      <c r="B272">
        <v>26.82</v>
      </c>
      <c r="C272">
        <v>81.22</v>
      </c>
      <c r="D272">
        <v>100.13</v>
      </c>
      <c r="E272">
        <v>100</v>
      </c>
    </row>
    <row r="273" spans="1:5">
      <c r="A273" s="1">
        <v>40552.008935185186</v>
      </c>
      <c r="B273">
        <v>26.82</v>
      </c>
      <c r="C273">
        <v>81.22</v>
      </c>
      <c r="D273">
        <v>100.07</v>
      </c>
      <c r="E273">
        <v>100</v>
      </c>
    </row>
    <row r="274" spans="1:5">
      <c r="A274" s="1">
        <v>40552.008946759262</v>
      </c>
      <c r="B274">
        <v>26.82</v>
      </c>
      <c r="C274">
        <v>81.22</v>
      </c>
      <c r="D274">
        <v>99.88</v>
      </c>
      <c r="E274">
        <v>100</v>
      </c>
    </row>
    <row r="275" spans="1:5">
      <c r="A275" s="1">
        <v>40552.008958333332</v>
      </c>
      <c r="B275">
        <v>26.82</v>
      </c>
      <c r="C275">
        <v>81.22</v>
      </c>
      <c r="D275">
        <v>100.07</v>
      </c>
      <c r="E275">
        <v>100</v>
      </c>
    </row>
    <row r="276" spans="1:5">
      <c r="A276" s="1">
        <v>40552.008969907409</v>
      </c>
      <c r="B276">
        <v>26.82</v>
      </c>
      <c r="C276">
        <v>81.22</v>
      </c>
      <c r="D276">
        <v>100.2</v>
      </c>
      <c r="E276">
        <v>100</v>
      </c>
    </row>
    <row r="277" spans="1:5">
      <c r="A277" s="1">
        <v>40552.008981481478</v>
      </c>
      <c r="B277">
        <v>26.82</v>
      </c>
      <c r="C277">
        <v>81.22</v>
      </c>
      <c r="D277">
        <v>100.07</v>
      </c>
      <c r="E277">
        <v>100</v>
      </c>
    </row>
    <row r="278" spans="1:5">
      <c r="A278" s="1">
        <v>40552.008993055555</v>
      </c>
      <c r="B278">
        <v>26.82</v>
      </c>
      <c r="C278">
        <v>81.22</v>
      </c>
      <c r="D278">
        <v>100.07</v>
      </c>
      <c r="E278">
        <v>100</v>
      </c>
    </row>
    <row r="279" spans="1:5">
      <c r="A279" s="1">
        <v>40552.009004629632</v>
      </c>
      <c r="B279">
        <v>26.78</v>
      </c>
      <c r="C279">
        <v>81.209999999999994</v>
      </c>
      <c r="D279">
        <v>100.2</v>
      </c>
      <c r="E279">
        <v>100</v>
      </c>
    </row>
    <row r="280" spans="1:5">
      <c r="A280" s="1">
        <v>40552.009016203701</v>
      </c>
      <c r="B280">
        <v>26.78</v>
      </c>
      <c r="C280">
        <v>81.209999999999994</v>
      </c>
      <c r="D280">
        <v>100.07</v>
      </c>
      <c r="E280">
        <v>100</v>
      </c>
    </row>
    <row r="281" spans="1:5">
      <c r="A281" s="1">
        <v>40552.009027777778</v>
      </c>
      <c r="B281">
        <v>26.78</v>
      </c>
      <c r="C281">
        <v>81.209999999999994</v>
      </c>
      <c r="D281">
        <v>100.07</v>
      </c>
      <c r="E281">
        <v>100</v>
      </c>
    </row>
    <row r="282" spans="1:5">
      <c r="A282" s="1">
        <v>40552.009039351855</v>
      </c>
      <c r="B282">
        <v>26.82</v>
      </c>
      <c r="C282">
        <v>81.22</v>
      </c>
      <c r="D282">
        <v>100.2</v>
      </c>
      <c r="E282">
        <v>100</v>
      </c>
    </row>
    <row r="283" spans="1:5">
      <c r="A283" s="1">
        <v>40552.009050925924</v>
      </c>
      <c r="B283">
        <v>26.82</v>
      </c>
      <c r="C283">
        <v>81.64</v>
      </c>
      <c r="D283">
        <v>100.39</v>
      </c>
      <c r="E283">
        <v>100</v>
      </c>
    </row>
    <row r="284" spans="1:5">
      <c r="A284" s="1">
        <v>40552.009062500001</v>
      </c>
      <c r="B284">
        <v>26.78</v>
      </c>
      <c r="C284">
        <v>81.63</v>
      </c>
      <c r="D284">
        <v>100.13</v>
      </c>
      <c r="E284">
        <v>100</v>
      </c>
    </row>
    <row r="285" spans="1:5">
      <c r="A285" s="1">
        <v>40552.009074074071</v>
      </c>
      <c r="B285">
        <v>26.78</v>
      </c>
      <c r="C285">
        <v>81.63</v>
      </c>
      <c r="D285">
        <v>100.32</v>
      </c>
      <c r="E285">
        <v>100</v>
      </c>
    </row>
    <row r="286" spans="1:5">
      <c r="A286" s="1">
        <v>40552.009085648147</v>
      </c>
      <c r="B286">
        <v>26.82</v>
      </c>
      <c r="C286">
        <v>81.22</v>
      </c>
      <c r="D286">
        <v>100.26</v>
      </c>
      <c r="E286">
        <v>100</v>
      </c>
    </row>
    <row r="287" spans="1:5">
      <c r="A287" s="1">
        <v>40552.009097222224</v>
      </c>
      <c r="B287">
        <v>26.78</v>
      </c>
      <c r="C287">
        <v>81.63</v>
      </c>
      <c r="D287">
        <v>100.07</v>
      </c>
      <c r="E287">
        <v>100</v>
      </c>
    </row>
    <row r="288" spans="1:5">
      <c r="A288" s="1">
        <v>40552.009108796294</v>
      </c>
      <c r="B288">
        <v>26.78</v>
      </c>
      <c r="C288">
        <v>81.63</v>
      </c>
      <c r="D288">
        <v>100.2</v>
      </c>
      <c r="E288">
        <v>100</v>
      </c>
    </row>
    <row r="289" spans="1:5">
      <c r="A289" s="1">
        <v>40552.009120370371</v>
      </c>
      <c r="B289">
        <v>26.78</v>
      </c>
      <c r="C289">
        <v>81.63</v>
      </c>
      <c r="D289">
        <v>100.2</v>
      </c>
      <c r="E289">
        <v>100</v>
      </c>
    </row>
    <row r="290" spans="1:5">
      <c r="A290" s="1">
        <v>40552.009131944447</v>
      </c>
      <c r="B290">
        <v>26.78</v>
      </c>
      <c r="C290">
        <v>81.63</v>
      </c>
      <c r="D290">
        <v>100.32</v>
      </c>
      <c r="E290">
        <v>100</v>
      </c>
    </row>
    <row r="291" spans="1:5">
      <c r="A291" s="1">
        <v>40552.009143518517</v>
      </c>
      <c r="B291">
        <v>26.78</v>
      </c>
      <c r="C291">
        <v>81.63</v>
      </c>
      <c r="D291">
        <v>100.07</v>
      </c>
      <c r="E291">
        <v>100</v>
      </c>
    </row>
    <row r="292" spans="1:5">
      <c r="A292" s="1">
        <v>40552.009155092594</v>
      </c>
      <c r="B292">
        <v>26.78</v>
      </c>
      <c r="C292">
        <v>81.63</v>
      </c>
      <c r="D292">
        <v>100.26</v>
      </c>
      <c r="E292">
        <v>100</v>
      </c>
    </row>
    <row r="293" spans="1:5">
      <c r="A293" s="1">
        <v>40552.009166666663</v>
      </c>
      <c r="B293">
        <v>26.78</v>
      </c>
      <c r="C293">
        <v>81.63</v>
      </c>
      <c r="D293">
        <v>99.94</v>
      </c>
      <c r="E293">
        <v>100</v>
      </c>
    </row>
    <row r="294" spans="1:5">
      <c r="A294" s="1">
        <v>40552.00917824074</v>
      </c>
      <c r="B294">
        <v>26.78</v>
      </c>
      <c r="C294">
        <v>81.63</v>
      </c>
      <c r="D294">
        <v>100.2</v>
      </c>
      <c r="E294">
        <v>100</v>
      </c>
    </row>
    <row r="295" spans="1:5">
      <c r="A295" s="1">
        <v>40552.009189814817</v>
      </c>
      <c r="B295">
        <v>26.78</v>
      </c>
      <c r="C295">
        <v>81.63</v>
      </c>
      <c r="D295">
        <v>100.32</v>
      </c>
      <c r="E295">
        <v>100</v>
      </c>
    </row>
    <row r="296" spans="1:5">
      <c r="A296" s="1">
        <v>40552.009201388886</v>
      </c>
      <c r="B296">
        <v>26.78</v>
      </c>
      <c r="C296">
        <v>81.63</v>
      </c>
      <c r="D296">
        <v>100.26</v>
      </c>
      <c r="E296">
        <v>100</v>
      </c>
    </row>
    <row r="297" spans="1:5">
      <c r="A297" s="1">
        <v>40552.009212962963</v>
      </c>
      <c r="B297">
        <v>26.78</v>
      </c>
      <c r="C297">
        <v>81.63</v>
      </c>
      <c r="D297">
        <v>100.39</v>
      </c>
      <c r="E297">
        <v>100</v>
      </c>
    </row>
    <row r="298" spans="1:5">
      <c r="A298" s="1">
        <v>40552.00922453704</v>
      </c>
      <c r="B298">
        <v>26.78</v>
      </c>
      <c r="C298">
        <v>81.63</v>
      </c>
      <c r="D298">
        <v>100.2</v>
      </c>
      <c r="E298">
        <v>100</v>
      </c>
    </row>
    <row r="299" spans="1:5">
      <c r="A299" s="1">
        <v>40552.009236111109</v>
      </c>
      <c r="B299">
        <v>26.78</v>
      </c>
      <c r="C299">
        <v>81.63</v>
      </c>
      <c r="D299">
        <v>100.32</v>
      </c>
      <c r="E299">
        <v>100</v>
      </c>
    </row>
    <row r="300" spans="1:5">
      <c r="A300" s="1">
        <v>40552.009247685186</v>
      </c>
      <c r="B300">
        <v>26.78</v>
      </c>
      <c r="C300">
        <v>81.63</v>
      </c>
      <c r="D300">
        <v>100.13</v>
      </c>
      <c r="E300">
        <v>100</v>
      </c>
    </row>
    <row r="301" spans="1:5">
      <c r="A301" s="1">
        <v>40552.009259259263</v>
      </c>
      <c r="B301">
        <v>26.78</v>
      </c>
      <c r="C301">
        <v>81.63</v>
      </c>
      <c r="D301">
        <v>100.13</v>
      </c>
      <c r="E301">
        <v>100</v>
      </c>
    </row>
    <row r="302" spans="1:5">
      <c r="A302" s="1">
        <v>40552.009270833332</v>
      </c>
      <c r="B302">
        <v>26.78</v>
      </c>
      <c r="C302">
        <v>81.63</v>
      </c>
      <c r="D302">
        <v>100.26</v>
      </c>
      <c r="E302">
        <v>100</v>
      </c>
    </row>
    <row r="303" spans="1:5">
      <c r="A303" s="1">
        <v>40552.009282407409</v>
      </c>
      <c r="B303">
        <v>26.78</v>
      </c>
      <c r="C303">
        <v>81.63</v>
      </c>
      <c r="D303">
        <v>100.07</v>
      </c>
      <c r="E303">
        <v>100</v>
      </c>
    </row>
    <row r="304" spans="1:5">
      <c r="A304" s="1">
        <v>40552.009293981479</v>
      </c>
      <c r="B304">
        <v>26.78</v>
      </c>
      <c r="C304">
        <v>81.63</v>
      </c>
      <c r="D304">
        <v>100.26</v>
      </c>
      <c r="E304">
        <v>100</v>
      </c>
    </row>
    <row r="305" spans="1:5">
      <c r="A305" s="1">
        <v>40552.009305555555</v>
      </c>
      <c r="B305">
        <v>26.74</v>
      </c>
      <c r="C305">
        <v>81.62</v>
      </c>
      <c r="D305">
        <v>100.26</v>
      </c>
      <c r="E305">
        <v>100</v>
      </c>
    </row>
    <row r="306" spans="1:5">
      <c r="A306" s="1">
        <v>40552.009317129632</v>
      </c>
      <c r="B306">
        <v>26.78</v>
      </c>
      <c r="C306">
        <v>81.63</v>
      </c>
      <c r="D306">
        <v>100.2</v>
      </c>
      <c r="E306">
        <v>100</v>
      </c>
    </row>
    <row r="307" spans="1:5">
      <c r="A307" s="1">
        <v>40552.009328703702</v>
      </c>
      <c r="B307">
        <v>26.78</v>
      </c>
      <c r="C307">
        <v>81.63</v>
      </c>
      <c r="D307">
        <v>100.2</v>
      </c>
      <c r="E307">
        <v>100</v>
      </c>
    </row>
    <row r="308" spans="1:5">
      <c r="A308" s="1">
        <v>40552.009340277778</v>
      </c>
      <c r="B308">
        <v>26.74</v>
      </c>
      <c r="C308">
        <v>81.62</v>
      </c>
      <c r="D308">
        <v>100.2</v>
      </c>
      <c r="E308">
        <v>100</v>
      </c>
    </row>
    <row r="309" spans="1:5">
      <c r="A309" s="1">
        <v>40552.009351851855</v>
      </c>
      <c r="B309">
        <v>26.74</v>
      </c>
      <c r="C309">
        <v>81.62</v>
      </c>
      <c r="D309">
        <v>100.13</v>
      </c>
      <c r="E309">
        <v>100</v>
      </c>
    </row>
    <row r="310" spans="1:5">
      <c r="A310" s="1">
        <v>40552.009363425925</v>
      </c>
      <c r="B310">
        <v>26.74</v>
      </c>
      <c r="C310">
        <v>81.62</v>
      </c>
      <c r="D310">
        <v>100.26</v>
      </c>
      <c r="E310">
        <v>100</v>
      </c>
    </row>
    <row r="311" spans="1:5">
      <c r="A311" s="1">
        <v>40552.009375000001</v>
      </c>
      <c r="B311">
        <v>26.74</v>
      </c>
      <c r="C311">
        <v>81.62</v>
      </c>
      <c r="D311">
        <v>100.2</v>
      </c>
      <c r="E311">
        <v>100</v>
      </c>
    </row>
    <row r="312" spans="1:5">
      <c r="A312" s="1">
        <v>40552.009386574071</v>
      </c>
      <c r="B312">
        <v>26.74</v>
      </c>
      <c r="C312">
        <v>81.62</v>
      </c>
      <c r="D312">
        <v>100.2</v>
      </c>
      <c r="E312">
        <v>100</v>
      </c>
    </row>
    <row r="313" spans="1:5">
      <c r="A313" s="1">
        <v>40552.009398148148</v>
      </c>
      <c r="B313">
        <v>26.74</v>
      </c>
      <c r="C313">
        <v>81.62</v>
      </c>
      <c r="D313">
        <v>100.26</v>
      </c>
      <c r="E313">
        <v>100</v>
      </c>
    </row>
    <row r="314" spans="1:5">
      <c r="A314" s="1">
        <v>40552.009409722225</v>
      </c>
      <c r="B314">
        <v>26.74</v>
      </c>
      <c r="C314">
        <v>81.62</v>
      </c>
      <c r="D314">
        <v>100.07</v>
      </c>
      <c r="E314">
        <v>100</v>
      </c>
    </row>
    <row r="315" spans="1:5">
      <c r="A315" s="1">
        <v>40552.009421296294</v>
      </c>
      <c r="B315">
        <v>26.74</v>
      </c>
      <c r="C315">
        <v>81.62</v>
      </c>
      <c r="D315">
        <v>100.2</v>
      </c>
      <c r="E315">
        <v>100</v>
      </c>
    </row>
    <row r="316" spans="1:5">
      <c r="A316" s="1">
        <v>40552.009432870371</v>
      </c>
      <c r="B316">
        <v>26.74</v>
      </c>
      <c r="C316">
        <v>81.62</v>
      </c>
      <c r="D316">
        <v>100.32</v>
      </c>
      <c r="E316">
        <v>100</v>
      </c>
    </row>
    <row r="317" spans="1:5">
      <c r="A317" s="1">
        <v>40552.009444444448</v>
      </c>
      <c r="B317">
        <v>26.7</v>
      </c>
      <c r="C317">
        <v>81.61</v>
      </c>
      <c r="D317">
        <v>100.13</v>
      </c>
      <c r="E317">
        <v>100</v>
      </c>
    </row>
    <row r="318" spans="1:5">
      <c r="A318" s="1">
        <v>40552.009456018517</v>
      </c>
      <c r="B318">
        <v>26.7</v>
      </c>
      <c r="C318">
        <v>81.61</v>
      </c>
      <c r="D318">
        <v>100.2</v>
      </c>
      <c r="E318">
        <v>100</v>
      </c>
    </row>
    <row r="319" spans="1:5">
      <c r="A319" s="1">
        <v>40552.009467592594</v>
      </c>
      <c r="B319">
        <v>26.74</v>
      </c>
      <c r="C319">
        <v>81.62</v>
      </c>
      <c r="D319">
        <v>100.2</v>
      </c>
      <c r="E319">
        <v>100</v>
      </c>
    </row>
    <row r="320" spans="1:5">
      <c r="A320" s="1">
        <v>40552.009479166663</v>
      </c>
      <c r="B320">
        <v>26.74</v>
      </c>
      <c r="C320">
        <v>81.62</v>
      </c>
      <c r="D320">
        <v>100.26</v>
      </c>
      <c r="E320">
        <v>100</v>
      </c>
    </row>
    <row r="321" spans="1:5">
      <c r="A321" s="1">
        <v>40552.00949074074</v>
      </c>
      <c r="B321">
        <v>26.74</v>
      </c>
      <c r="C321">
        <v>81.62</v>
      </c>
      <c r="D321">
        <v>100.13</v>
      </c>
      <c r="E321">
        <v>100</v>
      </c>
    </row>
    <row r="322" spans="1:5">
      <c r="A322" s="1">
        <v>40552.009502314817</v>
      </c>
      <c r="B322">
        <v>26.7</v>
      </c>
      <c r="C322">
        <v>81.61</v>
      </c>
      <c r="D322">
        <v>100.07</v>
      </c>
      <c r="E322">
        <v>100</v>
      </c>
    </row>
    <row r="323" spans="1:5">
      <c r="A323" s="1">
        <v>40552.009513888886</v>
      </c>
      <c r="B323">
        <v>26.7</v>
      </c>
      <c r="C323">
        <v>81.61</v>
      </c>
      <c r="D323">
        <v>100.26</v>
      </c>
      <c r="E323">
        <v>100</v>
      </c>
    </row>
    <row r="324" spans="1:5">
      <c r="A324" s="1">
        <v>40552.009525462963</v>
      </c>
      <c r="B324">
        <v>26.7</v>
      </c>
      <c r="C324">
        <v>81.61</v>
      </c>
      <c r="D324">
        <v>100.07</v>
      </c>
      <c r="E324">
        <v>100</v>
      </c>
    </row>
    <row r="325" spans="1:5">
      <c r="A325" s="1">
        <v>40552.00953703704</v>
      </c>
      <c r="B325">
        <v>26.7</v>
      </c>
      <c r="C325">
        <v>81.61</v>
      </c>
      <c r="D325">
        <v>100.07</v>
      </c>
      <c r="E325">
        <v>100</v>
      </c>
    </row>
    <row r="326" spans="1:5">
      <c r="A326" s="1">
        <v>40552.009548611109</v>
      </c>
      <c r="B326">
        <v>26.7</v>
      </c>
      <c r="C326">
        <v>82.03</v>
      </c>
      <c r="D326">
        <v>100.13</v>
      </c>
      <c r="E326">
        <v>100</v>
      </c>
    </row>
    <row r="327" spans="1:5">
      <c r="A327" s="1">
        <v>40552.009560185186</v>
      </c>
      <c r="B327">
        <v>26.7</v>
      </c>
      <c r="C327">
        <v>82.03</v>
      </c>
      <c r="D327">
        <v>100.2</v>
      </c>
      <c r="E327">
        <v>100</v>
      </c>
    </row>
    <row r="328" spans="1:5">
      <c r="A328" s="1">
        <v>40552.009571759256</v>
      </c>
      <c r="B328">
        <v>26.7</v>
      </c>
      <c r="C328">
        <v>82.03</v>
      </c>
      <c r="D328">
        <v>100.13</v>
      </c>
      <c r="E328">
        <v>100</v>
      </c>
    </row>
    <row r="329" spans="1:5">
      <c r="A329" s="1">
        <v>40552.009583333333</v>
      </c>
      <c r="B329">
        <v>26.7</v>
      </c>
      <c r="C329">
        <v>82.03</v>
      </c>
      <c r="D329">
        <v>100.32</v>
      </c>
      <c r="E329">
        <v>100</v>
      </c>
    </row>
    <row r="330" spans="1:5">
      <c r="A330" s="1">
        <v>40552.009594907409</v>
      </c>
      <c r="B330">
        <v>26.7</v>
      </c>
      <c r="C330">
        <v>82.03</v>
      </c>
      <c r="D330">
        <v>100</v>
      </c>
      <c r="E330">
        <v>100</v>
      </c>
    </row>
    <row r="331" spans="1:5">
      <c r="A331" s="1">
        <v>40552.009606481479</v>
      </c>
      <c r="B331">
        <v>26.7</v>
      </c>
      <c r="C331">
        <v>82.03</v>
      </c>
      <c r="D331">
        <v>100.13</v>
      </c>
      <c r="E331">
        <v>100</v>
      </c>
    </row>
    <row r="332" spans="1:5">
      <c r="A332" s="1">
        <v>40552.009618055556</v>
      </c>
      <c r="B332">
        <v>26.7</v>
      </c>
      <c r="C332">
        <v>82.03</v>
      </c>
      <c r="D332">
        <v>100</v>
      </c>
      <c r="E332">
        <v>100</v>
      </c>
    </row>
    <row r="333" spans="1:5">
      <c r="A333" s="1">
        <v>40552.009629629632</v>
      </c>
      <c r="B333">
        <v>26.7</v>
      </c>
      <c r="C333">
        <v>82.03</v>
      </c>
      <c r="D333">
        <v>100.13</v>
      </c>
      <c r="E333">
        <v>100</v>
      </c>
    </row>
    <row r="334" spans="1:5">
      <c r="A334" s="1">
        <v>40552.009641203702</v>
      </c>
      <c r="B334">
        <v>26.66</v>
      </c>
      <c r="C334">
        <v>82.02</v>
      </c>
      <c r="D334">
        <v>100.39</v>
      </c>
      <c r="E334">
        <v>100</v>
      </c>
    </row>
    <row r="335" spans="1:5">
      <c r="A335" s="1">
        <v>40552.009652777779</v>
      </c>
      <c r="B335">
        <v>26.7</v>
      </c>
      <c r="C335">
        <v>82.03</v>
      </c>
      <c r="D335">
        <v>100.13</v>
      </c>
      <c r="E335">
        <v>100</v>
      </c>
    </row>
    <row r="336" spans="1:5">
      <c r="A336" s="1">
        <v>40552.009664351855</v>
      </c>
      <c r="B336">
        <v>26.66</v>
      </c>
      <c r="C336">
        <v>82.02</v>
      </c>
      <c r="D336">
        <v>100.07</v>
      </c>
      <c r="E336">
        <v>100</v>
      </c>
    </row>
    <row r="337" spans="1:5">
      <c r="A337" s="1">
        <v>40552.009675925925</v>
      </c>
      <c r="B337">
        <v>26.66</v>
      </c>
      <c r="C337">
        <v>82.02</v>
      </c>
      <c r="D337">
        <v>100.2</v>
      </c>
      <c r="E337">
        <v>100</v>
      </c>
    </row>
    <row r="338" spans="1:5">
      <c r="A338" s="1">
        <v>40552.009687500002</v>
      </c>
      <c r="B338">
        <v>26.66</v>
      </c>
      <c r="C338">
        <v>82.02</v>
      </c>
      <c r="D338">
        <v>100.13</v>
      </c>
      <c r="E338">
        <v>100</v>
      </c>
    </row>
    <row r="339" spans="1:5">
      <c r="A339" s="1">
        <v>40552.009699074071</v>
      </c>
      <c r="B339">
        <v>26.66</v>
      </c>
      <c r="C339">
        <v>82.02</v>
      </c>
      <c r="D339">
        <v>100.2</v>
      </c>
      <c r="E339">
        <v>100</v>
      </c>
    </row>
    <row r="340" spans="1:5">
      <c r="A340" s="1">
        <v>40552.009710648148</v>
      </c>
      <c r="B340">
        <v>26.66</v>
      </c>
      <c r="C340">
        <v>82.02</v>
      </c>
      <c r="D340">
        <v>100.26</v>
      </c>
      <c r="E340">
        <v>100</v>
      </c>
    </row>
    <row r="341" spans="1:5">
      <c r="A341" s="1">
        <v>40552.009722222225</v>
      </c>
      <c r="B341">
        <v>26.66</v>
      </c>
      <c r="C341">
        <v>82.02</v>
      </c>
      <c r="D341">
        <v>100.2</v>
      </c>
      <c r="E341">
        <v>100</v>
      </c>
    </row>
    <row r="342" spans="1:5">
      <c r="A342" s="1">
        <v>40552.009733796294</v>
      </c>
      <c r="B342">
        <v>26.66</v>
      </c>
      <c r="C342">
        <v>82.02</v>
      </c>
      <c r="D342">
        <v>100.13</v>
      </c>
      <c r="E342">
        <v>100</v>
      </c>
    </row>
    <row r="343" spans="1:5">
      <c r="A343" s="1">
        <v>40552.009745370371</v>
      </c>
      <c r="B343">
        <v>26.66</v>
      </c>
      <c r="C343">
        <v>82.02</v>
      </c>
      <c r="D343">
        <v>100.26</v>
      </c>
      <c r="E343">
        <v>100</v>
      </c>
    </row>
    <row r="344" spans="1:5">
      <c r="A344" s="1">
        <v>40552.009756944448</v>
      </c>
      <c r="B344">
        <v>26.66</v>
      </c>
      <c r="C344">
        <v>82.02</v>
      </c>
      <c r="D344">
        <v>100.2</v>
      </c>
      <c r="E344">
        <v>100</v>
      </c>
    </row>
    <row r="345" spans="1:5">
      <c r="A345" s="1">
        <v>40552.009768518517</v>
      </c>
      <c r="B345">
        <v>26.66</v>
      </c>
      <c r="C345">
        <v>82.02</v>
      </c>
      <c r="D345">
        <v>100.26</v>
      </c>
      <c r="E345">
        <v>100</v>
      </c>
    </row>
    <row r="346" spans="1:5">
      <c r="A346" s="1">
        <v>40552.009780092594</v>
      </c>
      <c r="B346">
        <v>26.66</v>
      </c>
      <c r="C346">
        <v>82.02</v>
      </c>
      <c r="D346">
        <v>100</v>
      </c>
      <c r="E346">
        <v>100</v>
      </c>
    </row>
    <row r="347" spans="1:5">
      <c r="A347" s="1">
        <v>40552.009791666664</v>
      </c>
      <c r="B347">
        <v>26.66</v>
      </c>
      <c r="C347">
        <v>82.02</v>
      </c>
      <c r="D347">
        <v>100.32</v>
      </c>
      <c r="E347">
        <v>100</v>
      </c>
    </row>
    <row r="348" spans="1:5">
      <c r="A348" s="1">
        <v>40552.00980324074</v>
      </c>
      <c r="B348">
        <v>26.62</v>
      </c>
      <c r="C348">
        <v>82.01</v>
      </c>
      <c r="D348">
        <v>100.39</v>
      </c>
      <c r="E348">
        <v>100</v>
      </c>
    </row>
    <row r="349" spans="1:5">
      <c r="A349" s="1">
        <v>40552.009814814817</v>
      </c>
      <c r="B349">
        <v>26.66</v>
      </c>
      <c r="C349">
        <v>82.02</v>
      </c>
      <c r="D349">
        <v>100.26</v>
      </c>
      <c r="E349">
        <v>100</v>
      </c>
    </row>
    <row r="350" spans="1:5">
      <c r="A350" s="1">
        <v>40552.009826388887</v>
      </c>
      <c r="B350">
        <v>26.66</v>
      </c>
      <c r="C350">
        <v>82.02</v>
      </c>
      <c r="D350">
        <v>100.26</v>
      </c>
      <c r="E350">
        <v>100</v>
      </c>
    </row>
    <row r="351" spans="1:5">
      <c r="A351" s="1">
        <v>40552.009837962964</v>
      </c>
      <c r="B351">
        <v>26.62</v>
      </c>
      <c r="C351">
        <v>82.01</v>
      </c>
      <c r="D351">
        <v>100.26</v>
      </c>
      <c r="E351">
        <v>100</v>
      </c>
    </row>
    <row r="352" spans="1:5">
      <c r="A352" s="1">
        <v>40552.00984953704</v>
      </c>
      <c r="B352">
        <v>26.66</v>
      </c>
      <c r="C352">
        <v>82.02</v>
      </c>
      <c r="D352">
        <v>100.2</v>
      </c>
      <c r="E352">
        <v>100</v>
      </c>
    </row>
    <row r="353" spans="1:5">
      <c r="A353" s="1">
        <v>40552.00986111111</v>
      </c>
      <c r="B353">
        <v>26.62</v>
      </c>
      <c r="C353">
        <v>82.01</v>
      </c>
      <c r="D353">
        <v>100.26</v>
      </c>
      <c r="E353">
        <v>100</v>
      </c>
    </row>
    <row r="354" spans="1:5">
      <c r="A354" s="1">
        <v>40552.009872685187</v>
      </c>
      <c r="B354">
        <v>26.62</v>
      </c>
      <c r="C354">
        <v>82.01</v>
      </c>
      <c r="D354">
        <v>100.13</v>
      </c>
      <c r="E354">
        <v>100</v>
      </c>
    </row>
    <row r="355" spans="1:5">
      <c r="A355" s="1">
        <v>40552.009884259256</v>
      </c>
      <c r="B355">
        <v>26.62</v>
      </c>
      <c r="C355">
        <v>82.01</v>
      </c>
      <c r="D355">
        <v>100.13</v>
      </c>
      <c r="E355">
        <v>100</v>
      </c>
    </row>
    <row r="356" spans="1:5">
      <c r="A356" s="1">
        <v>40552.009895833333</v>
      </c>
      <c r="B356">
        <v>26.62</v>
      </c>
      <c r="C356">
        <v>82.01</v>
      </c>
      <c r="D356">
        <v>100.2</v>
      </c>
      <c r="E356">
        <v>100</v>
      </c>
    </row>
    <row r="357" spans="1:5">
      <c r="A357" s="1">
        <v>40552.00990740741</v>
      </c>
      <c r="B357">
        <v>26.62</v>
      </c>
      <c r="C357">
        <v>82.01</v>
      </c>
      <c r="D357">
        <v>100.26</v>
      </c>
      <c r="E357">
        <v>100</v>
      </c>
    </row>
    <row r="358" spans="1:5">
      <c r="A358" s="1">
        <v>40552.009918981479</v>
      </c>
      <c r="B358">
        <v>26.62</v>
      </c>
      <c r="C358">
        <v>82.01</v>
      </c>
      <c r="D358">
        <v>100.13</v>
      </c>
      <c r="E358">
        <v>100</v>
      </c>
    </row>
    <row r="359" spans="1:5">
      <c r="A359" s="1">
        <v>40552.009930555556</v>
      </c>
      <c r="B359">
        <v>26.62</v>
      </c>
      <c r="C359">
        <v>82.01</v>
      </c>
      <c r="D359">
        <v>100.13</v>
      </c>
      <c r="E359">
        <v>100</v>
      </c>
    </row>
    <row r="360" spans="1:5">
      <c r="A360" s="1">
        <v>40552.009942129633</v>
      </c>
      <c r="B360">
        <v>26.62</v>
      </c>
      <c r="C360">
        <v>82.01</v>
      </c>
      <c r="D360">
        <v>100.26</v>
      </c>
      <c r="E360">
        <v>100</v>
      </c>
    </row>
    <row r="361" spans="1:5">
      <c r="A361" s="1">
        <v>40552.009953703702</v>
      </c>
      <c r="B361">
        <v>26.62</v>
      </c>
      <c r="C361">
        <v>82.01</v>
      </c>
      <c r="D361">
        <v>100.13</v>
      </c>
      <c r="E361">
        <v>100</v>
      </c>
    </row>
    <row r="362" spans="1:5">
      <c r="A362" s="1">
        <v>40552.009965277779</v>
      </c>
      <c r="B362">
        <v>26.62</v>
      </c>
      <c r="C362">
        <v>82.01</v>
      </c>
      <c r="D362">
        <v>100.13</v>
      </c>
      <c r="E362">
        <v>100</v>
      </c>
    </row>
    <row r="363" spans="1:5">
      <c r="A363" s="1">
        <v>40552.009976851848</v>
      </c>
      <c r="B363">
        <v>26.62</v>
      </c>
      <c r="C363">
        <v>82.01</v>
      </c>
      <c r="D363">
        <v>100.2</v>
      </c>
      <c r="E363">
        <v>100</v>
      </c>
    </row>
    <row r="364" spans="1:5">
      <c r="A364" s="1">
        <v>40552.009988425925</v>
      </c>
      <c r="B364">
        <v>26.62</v>
      </c>
      <c r="C364">
        <v>82.01</v>
      </c>
      <c r="D364">
        <v>100.26</v>
      </c>
      <c r="E364">
        <v>100</v>
      </c>
    </row>
    <row r="365" spans="1:5">
      <c r="A365" s="1">
        <v>40552.01</v>
      </c>
      <c r="B365">
        <v>26.62</v>
      </c>
      <c r="C365">
        <v>82.01</v>
      </c>
      <c r="D365">
        <v>100.13</v>
      </c>
      <c r="E365">
        <v>100</v>
      </c>
    </row>
    <row r="366" spans="1:5">
      <c r="A366" s="1">
        <v>40552.010011574072</v>
      </c>
      <c r="B366">
        <v>26.62</v>
      </c>
      <c r="C366">
        <v>82.01</v>
      </c>
      <c r="D366">
        <v>100.26</v>
      </c>
      <c r="E366">
        <v>100</v>
      </c>
    </row>
    <row r="367" spans="1:5">
      <c r="A367" s="1">
        <v>40552.010023148148</v>
      </c>
      <c r="B367">
        <v>26.58</v>
      </c>
      <c r="C367">
        <v>82.01</v>
      </c>
      <c r="D367">
        <v>100.13</v>
      </c>
      <c r="E367">
        <v>100</v>
      </c>
    </row>
    <row r="368" spans="1:5">
      <c r="A368" s="1">
        <v>40552.010034722225</v>
      </c>
      <c r="B368">
        <v>26.58</v>
      </c>
      <c r="C368">
        <v>82.01</v>
      </c>
      <c r="D368">
        <v>100.13</v>
      </c>
      <c r="E368">
        <v>100</v>
      </c>
    </row>
    <row r="369" spans="1:5">
      <c r="A369" s="1">
        <v>40552.010046296295</v>
      </c>
      <c r="B369">
        <v>26.62</v>
      </c>
      <c r="C369">
        <v>82.01</v>
      </c>
      <c r="D369">
        <v>100.2</v>
      </c>
      <c r="E369">
        <v>100</v>
      </c>
    </row>
    <row r="370" spans="1:5">
      <c r="A370" s="1">
        <v>40552.010057870371</v>
      </c>
      <c r="B370">
        <v>26.62</v>
      </c>
      <c r="C370">
        <v>82.01</v>
      </c>
      <c r="D370">
        <v>100.26</v>
      </c>
      <c r="E370">
        <v>100</v>
      </c>
    </row>
    <row r="371" spans="1:5">
      <c r="A371" s="1">
        <v>40552.010069444441</v>
      </c>
      <c r="B371">
        <v>26.58</v>
      </c>
      <c r="C371">
        <v>82.01</v>
      </c>
      <c r="D371">
        <v>100.26</v>
      </c>
      <c r="E371">
        <v>100</v>
      </c>
    </row>
    <row r="372" spans="1:5">
      <c r="A372" s="1">
        <v>40552.010081018518</v>
      </c>
      <c r="B372">
        <v>26.58</v>
      </c>
      <c r="C372">
        <v>82.01</v>
      </c>
      <c r="D372">
        <v>100.13</v>
      </c>
      <c r="E372">
        <v>100</v>
      </c>
    </row>
    <row r="373" spans="1:5">
      <c r="A373" s="1">
        <v>40552.010092592594</v>
      </c>
      <c r="B373">
        <v>26.58</v>
      </c>
      <c r="C373">
        <v>82.01</v>
      </c>
      <c r="D373">
        <v>100.26</v>
      </c>
      <c r="E373">
        <v>100</v>
      </c>
    </row>
    <row r="374" spans="1:5">
      <c r="A374" s="1">
        <v>40552.010104166664</v>
      </c>
      <c r="B374">
        <v>26.58</v>
      </c>
      <c r="C374">
        <v>82.01</v>
      </c>
      <c r="D374">
        <v>100.13</v>
      </c>
      <c r="E374">
        <v>100</v>
      </c>
    </row>
    <row r="375" spans="1:5">
      <c r="A375" s="1">
        <v>40552.010115740741</v>
      </c>
      <c r="B375">
        <v>26.58</v>
      </c>
      <c r="C375">
        <v>82.01</v>
      </c>
      <c r="D375">
        <v>100</v>
      </c>
      <c r="E375">
        <v>100</v>
      </c>
    </row>
    <row r="376" spans="1:5">
      <c r="A376" s="1">
        <v>40552.010127314818</v>
      </c>
      <c r="B376">
        <v>26.58</v>
      </c>
      <c r="C376">
        <v>82.01</v>
      </c>
      <c r="D376">
        <v>100.13</v>
      </c>
      <c r="E376">
        <v>100</v>
      </c>
    </row>
    <row r="377" spans="1:5">
      <c r="A377" s="1">
        <v>40552.010138888887</v>
      </c>
      <c r="B377">
        <v>26.58</v>
      </c>
      <c r="C377">
        <v>82.01</v>
      </c>
      <c r="D377">
        <v>100.13</v>
      </c>
      <c r="E377">
        <v>100</v>
      </c>
    </row>
    <row r="378" spans="1:5">
      <c r="A378" s="1">
        <v>40552.010150462964</v>
      </c>
      <c r="B378">
        <v>26.58</v>
      </c>
      <c r="C378">
        <v>82.01</v>
      </c>
      <c r="D378">
        <v>100.13</v>
      </c>
      <c r="E378">
        <v>100</v>
      </c>
    </row>
    <row r="379" spans="1:5">
      <c r="A379" s="1">
        <v>40552.010162037041</v>
      </c>
      <c r="B379">
        <v>26.58</v>
      </c>
      <c r="C379">
        <v>82.01</v>
      </c>
      <c r="D379">
        <v>100.26</v>
      </c>
      <c r="E379">
        <v>100</v>
      </c>
    </row>
    <row r="380" spans="1:5">
      <c r="A380" s="1">
        <v>40552.01017361111</v>
      </c>
      <c r="B380">
        <v>26.58</v>
      </c>
      <c r="C380">
        <v>82.01</v>
      </c>
      <c r="D380">
        <v>100.13</v>
      </c>
      <c r="E380">
        <v>100</v>
      </c>
    </row>
    <row r="381" spans="1:5">
      <c r="A381" s="1">
        <v>40552.010185185187</v>
      </c>
      <c r="B381">
        <v>26.58</v>
      </c>
      <c r="C381">
        <v>82.01</v>
      </c>
      <c r="D381">
        <v>100</v>
      </c>
      <c r="E381">
        <v>100</v>
      </c>
    </row>
    <row r="382" spans="1:5">
      <c r="A382" s="1">
        <v>40552.010196759256</v>
      </c>
      <c r="B382">
        <v>26.58</v>
      </c>
      <c r="C382">
        <v>82.01</v>
      </c>
      <c r="D382">
        <v>100.13</v>
      </c>
      <c r="E382">
        <v>100</v>
      </c>
    </row>
    <row r="383" spans="1:5">
      <c r="A383" s="1">
        <v>40552.010208333333</v>
      </c>
      <c r="B383">
        <v>26.58</v>
      </c>
      <c r="C383">
        <v>82.01</v>
      </c>
      <c r="D383">
        <v>100.2</v>
      </c>
      <c r="E383">
        <v>100</v>
      </c>
    </row>
    <row r="384" spans="1:5">
      <c r="A384" s="1">
        <v>40552.01021990741</v>
      </c>
      <c r="B384">
        <v>26.54</v>
      </c>
      <c r="C384">
        <v>82</v>
      </c>
      <c r="D384">
        <v>100</v>
      </c>
      <c r="E384">
        <v>100</v>
      </c>
    </row>
    <row r="385" spans="1:5">
      <c r="A385" s="1">
        <v>40552.010231481479</v>
      </c>
      <c r="B385">
        <v>26.58</v>
      </c>
      <c r="C385">
        <v>82.01</v>
      </c>
      <c r="D385">
        <v>100.13</v>
      </c>
      <c r="E385">
        <v>100</v>
      </c>
    </row>
    <row r="386" spans="1:5">
      <c r="A386" s="1">
        <v>40552.010243055556</v>
      </c>
      <c r="B386">
        <v>26.54</v>
      </c>
      <c r="C386">
        <v>82</v>
      </c>
      <c r="D386">
        <v>100.13</v>
      </c>
      <c r="E386">
        <v>100</v>
      </c>
    </row>
    <row r="387" spans="1:5">
      <c r="A387" s="1">
        <v>40552.010254629633</v>
      </c>
      <c r="B387">
        <v>26.54</v>
      </c>
      <c r="C387">
        <v>82</v>
      </c>
      <c r="D387">
        <v>100.26</v>
      </c>
      <c r="E387">
        <v>100</v>
      </c>
    </row>
    <row r="388" spans="1:5">
      <c r="A388" s="1">
        <v>40552.010266203702</v>
      </c>
      <c r="B388">
        <v>26.54</v>
      </c>
      <c r="C388">
        <v>82</v>
      </c>
      <c r="D388">
        <v>100.2</v>
      </c>
      <c r="E388">
        <v>100</v>
      </c>
    </row>
    <row r="389" spans="1:5">
      <c r="A389" s="1">
        <v>40552.010277777779</v>
      </c>
      <c r="B389">
        <v>26.54</v>
      </c>
      <c r="C389">
        <v>82</v>
      </c>
      <c r="D389">
        <v>100.26</v>
      </c>
      <c r="E389">
        <v>100</v>
      </c>
    </row>
    <row r="390" spans="1:5">
      <c r="A390" s="1">
        <v>40552.010289351849</v>
      </c>
      <c r="B390">
        <v>26.58</v>
      </c>
      <c r="C390">
        <v>82.01</v>
      </c>
      <c r="D390">
        <v>100.26</v>
      </c>
      <c r="E390">
        <v>100</v>
      </c>
    </row>
    <row r="391" spans="1:5">
      <c r="A391" s="1">
        <v>40552.010300925926</v>
      </c>
      <c r="B391">
        <v>26.54</v>
      </c>
      <c r="C391">
        <v>82</v>
      </c>
      <c r="D391">
        <v>100.26</v>
      </c>
      <c r="E391">
        <v>100</v>
      </c>
    </row>
    <row r="392" spans="1:5">
      <c r="A392" s="1">
        <v>40552.010312500002</v>
      </c>
      <c r="B392">
        <v>26.54</v>
      </c>
      <c r="C392">
        <v>82.42</v>
      </c>
      <c r="D392">
        <v>100.26</v>
      </c>
      <c r="E392">
        <v>100</v>
      </c>
    </row>
    <row r="393" spans="1:5">
      <c r="A393" s="1">
        <v>40552.010324074072</v>
      </c>
      <c r="B393">
        <v>26.54</v>
      </c>
      <c r="C393">
        <v>82</v>
      </c>
      <c r="D393">
        <v>100.26</v>
      </c>
      <c r="E393">
        <v>100</v>
      </c>
    </row>
    <row r="394" spans="1:5">
      <c r="A394" s="1">
        <v>40552.010335648149</v>
      </c>
      <c r="B394">
        <v>26.54</v>
      </c>
      <c r="C394">
        <v>82.42</v>
      </c>
      <c r="D394">
        <v>100</v>
      </c>
      <c r="E394">
        <v>100</v>
      </c>
    </row>
    <row r="395" spans="1:5">
      <c r="A395" s="1">
        <v>40552.010347222225</v>
      </c>
      <c r="B395">
        <v>26.54</v>
      </c>
      <c r="C395">
        <v>82.42</v>
      </c>
      <c r="D395">
        <v>100.13</v>
      </c>
      <c r="E395">
        <v>100</v>
      </c>
    </row>
    <row r="396" spans="1:5">
      <c r="A396" s="1">
        <v>40552.010358796295</v>
      </c>
      <c r="B396">
        <v>26.58</v>
      </c>
      <c r="C396">
        <v>82.01</v>
      </c>
      <c r="D396">
        <v>100.2</v>
      </c>
      <c r="E396">
        <v>100</v>
      </c>
    </row>
    <row r="397" spans="1:5">
      <c r="A397" s="1">
        <v>40552.010370370372</v>
      </c>
      <c r="B397">
        <v>26.54</v>
      </c>
      <c r="C397">
        <v>82.42</v>
      </c>
      <c r="D397">
        <v>100.13</v>
      </c>
      <c r="E397">
        <v>100</v>
      </c>
    </row>
    <row r="398" spans="1:5">
      <c r="A398" s="1">
        <v>40552.010381944441</v>
      </c>
      <c r="B398">
        <v>26.54</v>
      </c>
      <c r="C398">
        <v>82.42</v>
      </c>
      <c r="D398">
        <v>100</v>
      </c>
      <c r="E398">
        <v>100</v>
      </c>
    </row>
    <row r="399" spans="1:5">
      <c r="A399" s="1">
        <v>40552.010393518518</v>
      </c>
      <c r="B399">
        <v>26.54</v>
      </c>
      <c r="C399">
        <v>82.42</v>
      </c>
      <c r="D399">
        <v>100.13</v>
      </c>
      <c r="E399">
        <v>100</v>
      </c>
    </row>
    <row r="400" spans="1:5">
      <c r="A400" s="1">
        <v>40552.010405092595</v>
      </c>
      <c r="B400">
        <v>26.54</v>
      </c>
      <c r="C400">
        <v>82.42</v>
      </c>
      <c r="D400">
        <v>100.2</v>
      </c>
      <c r="E400">
        <v>100</v>
      </c>
    </row>
    <row r="401" spans="1:5">
      <c r="A401" s="1">
        <v>40552.010416666664</v>
      </c>
      <c r="B401">
        <v>26.54</v>
      </c>
      <c r="C401">
        <v>82.42</v>
      </c>
      <c r="D401">
        <v>100.13</v>
      </c>
      <c r="E401">
        <v>100</v>
      </c>
    </row>
    <row r="402" spans="1:5">
      <c r="A402" s="1">
        <v>40552.010428240741</v>
      </c>
      <c r="B402">
        <v>26.54</v>
      </c>
      <c r="C402">
        <v>82.42</v>
      </c>
      <c r="D402">
        <v>100.13</v>
      </c>
      <c r="E402">
        <v>100</v>
      </c>
    </row>
    <row r="403" spans="1:5">
      <c r="A403" s="1">
        <v>40552.010439814818</v>
      </c>
      <c r="B403">
        <v>26.54</v>
      </c>
      <c r="C403">
        <v>82.42</v>
      </c>
      <c r="D403">
        <v>100.26</v>
      </c>
      <c r="E403">
        <v>100</v>
      </c>
    </row>
    <row r="404" spans="1:5">
      <c r="A404" s="1">
        <v>40552.010451388887</v>
      </c>
      <c r="B404">
        <v>26.54</v>
      </c>
      <c r="C404">
        <v>82</v>
      </c>
      <c r="D404">
        <v>100.26</v>
      </c>
      <c r="E404">
        <v>100</v>
      </c>
    </row>
    <row r="405" spans="1:5">
      <c r="A405" s="1">
        <v>40552.010462962964</v>
      </c>
      <c r="B405">
        <v>26.54</v>
      </c>
      <c r="C405">
        <v>82</v>
      </c>
      <c r="D405">
        <v>100.13</v>
      </c>
      <c r="E405">
        <v>100</v>
      </c>
    </row>
    <row r="406" spans="1:5">
      <c r="A406" s="1">
        <v>40552.010474537034</v>
      </c>
      <c r="B406">
        <v>26.54</v>
      </c>
      <c r="C406">
        <v>82.42</v>
      </c>
      <c r="D406">
        <v>100.2</v>
      </c>
      <c r="E406">
        <v>100</v>
      </c>
    </row>
    <row r="407" spans="1:5">
      <c r="A407" s="1">
        <v>40552.01048611111</v>
      </c>
      <c r="B407">
        <v>26.54</v>
      </c>
      <c r="C407">
        <v>82</v>
      </c>
      <c r="D407">
        <v>100.32</v>
      </c>
      <c r="E407">
        <v>100</v>
      </c>
    </row>
    <row r="408" spans="1:5">
      <c r="A408" s="1">
        <v>40552.010497685187</v>
      </c>
      <c r="B408">
        <v>26.54</v>
      </c>
      <c r="C408">
        <v>82.42</v>
      </c>
      <c r="D408">
        <v>100.2</v>
      </c>
      <c r="E408">
        <v>100</v>
      </c>
    </row>
    <row r="409" spans="1:5">
      <c r="A409" s="1">
        <v>40552.010509259257</v>
      </c>
      <c r="B409">
        <v>26.54</v>
      </c>
      <c r="C409">
        <v>82</v>
      </c>
      <c r="D409">
        <v>100</v>
      </c>
      <c r="E409">
        <v>100</v>
      </c>
    </row>
    <row r="410" spans="1:5">
      <c r="A410" s="1">
        <v>40552.010520833333</v>
      </c>
      <c r="B410">
        <v>26.54</v>
      </c>
      <c r="C410">
        <v>82</v>
      </c>
      <c r="D410">
        <v>100.26</v>
      </c>
      <c r="E410">
        <v>100</v>
      </c>
    </row>
    <row r="411" spans="1:5">
      <c r="A411" s="1">
        <v>40552.01053240741</v>
      </c>
      <c r="B411">
        <v>26.54</v>
      </c>
      <c r="C411">
        <v>82.42</v>
      </c>
      <c r="D411">
        <v>100.26</v>
      </c>
      <c r="E411">
        <v>100</v>
      </c>
    </row>
    <row r="412" spans="1:5">
      <c r="A412" s="1">
        <v>40552.01054398148</v>
      </c>
      <c r="B412">
        <v>26.54</v>
      </c>
      <c r="C412">
        <v>82</v>
      </c>
      <c r="D412">
        <v>100.13</v>
      </c>
      <c r="E412">
        <v>100</v>
      </c>
    </row>
    <row r="413" spans="1:5">
      <c r="A413" s="1">
        <v>40552.010555555556</v>
      </c>
      <c r="B413">
        <v>26.54</v>
      </c>
      <c r="C413">
        <v>82</v>
      </c>
      <c r="D413">
        <v>100.26</v>
      </c>
      <c r="E413">
        <v>100</v>
      </c>
    </row>
    <row r="414" spans="1:5">
      <c r="A414" s="1">
        <v>40552.010567129626</v>
      </c>
      <c r="B414">
        <v>26.54</v>
      </c>
      <c r="C414">
        <v>82</v>
      </c>
      <c r="D414">
        <v>100.26</v>
      </c>
      <c r="E414">
        <v>100</v>
      </c>
    </row>
    <row r="415" spans="1:5">
      <c r="A415" s="1">
        <v>40552.010578703703</v>
      </c>
      <c r="B415">
        <v>26.54</v>
      </c>
      <c r="C415">
        <v>82</v>
      </c>
      <c r="D415">
        <v>100.26</v>
      </c>
      <c r="E415">
        <v>100</v>
      </c>
    </row>
    <row r="416" spans="1:5">
      <c r="A416" s="1">
        <v>40552.01059027778</v>
      </c>
      <c r="B416">
        <v>26.5</v>
      </c>
      <c r="C416">
        <v>82.41</v>
      </c>
      <c r="D416">
        <v>99.88</v>
      </c>
      <c r="E416">
        <v>100</v>
      </c>
    </row>
    <row r="417" spans="1:5">
      <c r="A417" s="1">
        <v>40552.010601851849</v>
      </c>
      <c r="B417">
        <v>26.5</v>
      </c>
      <c r="C417">
        <v>82.41</v>
      </c>
      <c r="D417">
        <v>100.26</v>
      </c>
      <c r="E417">
        <v>100</v>
      </c>
    </row>
    <row r="418" spans="1:5">
      <c r="A418" s="1">
        <v>40552.010613425926</v>
      </c>
      <c r="B418">
        <v>26.5</v>
      </c>
      <c r="C418">
        <v>81.99</v>
      </c>
      <c r="D418">
        <v>100.26</v>
      </c>
      <c r="E418">
        <v>100</v>
      </c>
    </row>
    <row r="419" spans="1:5">
      <c r="A419" s="1">
        <v>40552.010625000003</v>
      </c>
      <c r="B419">
        <v>26.5</v>
      </c>
      <c r="C419">
        <v>82.41</v>
      </c>
      <c r="D419">
        <v>100.26</v>
      </c>
      <c r="E419">
        <v>100</v>
      </c>
    </row>
    <row r="420" spans="1:5">
      <c r="A420" s="1">
        <v>40552.010648148149</v>
      </c>
      <c r="B420">
        <v>26.5</v>
      </c>
      <c r="C420">
        <v>82.42</v>
      </c>
      <c r="D420">
        <v>100.26</v>
      </c>
      <c r="E420">
        <v>100</v>
      </c>
    </row>
    <row r="421" spans="1:5">
      <c r="A421" s="1">
        <v>40552.010659722226</v>
      </c>
      <c r="B421">
        <v>26.5</v>
      </c>
      <c r="C421">
        <v>82.41</v>
      </c>
      <c r="D421">
        <v>100.26</v>
      </c>
      <c r="E421">
        <v>100</v>
      </c>
    </row>
    <row r="422" spans="1:5">
      <c r="A422" s="1">
        <v>40552.010671296295</v>
      </c>
      <c r="B422">
        <v>26.54</v>
      </c>
      <c r="C422">
        <v>82.42</v>
      </c>
      <c r="D422">
        <v>100.13</v>
      </c>
      <c r="E422">
        <v>100</v>
      </c>
    </row>
    <row r="423" spans="1:5">
      <c r="A423" s="1">
        <v>40552.010682870372</v>
      </c>
      <c r="B423">
        <v>26.54</v>
      </c>
      <c r="C423">
        <v>82.42</v>
      </c>
      <c r="D423">
        <v>100.2</v>
      </c>
      <c r="E423">
        <v>100</v>
      </c>
    </row>
    <row r="424" spans="1:5">
      <c r="A424" s="1">
        <v>40552.010694444441</v>
      </c>
      <c r="B424">
        <v>26.54</v>
      </c>
      <c r="C424">
        <v>82.42</v>
      </c>
      <c r="D424">
        <v>100.26</v>
      </c>
      <c r="E424">
        <v>100</v>
      </c>
    </row>
    <row r="425" spans="1:5">
      <c r="A425" s="1">
        <v>40552.010706018518</v>
      </c>
      <c r="B425">
        <v>26.5</v>
      </c>
      <c r="C425">
        <v>82.41</v>
      </c>
      <c r="D425">
        <v>100</v>
      </c>
      <c r="E425">
        <v>100</v>
      </c>
    </row>
    <row r="426" spans="1:5">
      <c r="A426" s="1">
        <v>40552.010717592595</v>
      </c>
      <c r="B426">
        <v>26.5</v>
      </c>
      <c r="C426">
        <v>82.41</v>
      </c>
      <c r="D426">
        <v>100</v>
      </c>
      <c r="E426">
        <v>100</v>
      </c>
    </row>
    <row r="427" spans="1:5">
      <c r="A427" s="1">
        <v>40552.010729166665</v>
      </c>
      <c r="B427">
        <v>26.54</v>
      </c>
      <c r="C427">
        <v>82.42</v>
      </c>
      <c r="D427">
        <v>100.13</v>
      </c>
      <c r="E427">
        <v>100</v>
      </c>
    </row>
    <row r="428" spans="1:5">
      <c r="A428" s="1">
        <v>40552.010740740741</v>
      </c>
      <c r="B428">
        <v>26.54</v>
      </c>
      <c r="C428">
        <v>82.42</v>
      </c>
      <c r="D428">
        <v>100.26</v>
      </c>
      <c r="E428">
        <v>100</v>
      </c>
    </row>
    <row r="429" spans="1:5">
      <c r="A429" s="1">
        <v>40552.010752314818</v>
      </c>
      <c r="B429">
        <v>26.54</v>
      </c>
      <c r="C429">
        <v>82.42</v>
      </c>
      <c r="D429">
        <v>100.26</v>
      </c>
      <c r="E429">
        <v>100</v>
      </c>
    </row>
    <row r="430" spans="1:5">
      <c r="A430" s="1">
        <v>40552.010763888888</v>
      </c>
      <c r="B430">
        <v>26.54</v>
      </c>
      <c r="C430">
        <v>82.42</v>
      </c>
      <c r="D430">
        <v>100.13</v>
      </c>
      <c r="E430">
        <v>100</v>
      </c>
    </row>
    <row r="431" spans="1:5">
      <c r="A431" s="1">
        <v>40552.010775462964</v>
      </c>
      <c r="B431">
        <v>26.54</v>
      </c>
      <c r="C431">
        <v>82.42</v>
      </c>
      <c r="D431">
        <v>100.13</v>
      </c>
      <c r="E431">
        <v>100</v>
      </c>
    </row>
    <row r="432" spans="1:5">
      <c r="A432" s="1">
        <v>40552.010787037034</v>
      </c>
      <c r="B432">
        <v>26.54</v>
      </c>
      <c r="C432">
        <v>82.42</v>
      </c>
      <c r="D432">
        <v>100.13</v>
      </c>
      <c r="E432">
        <v>100</v>
      </c>
    </row>
    <row r="433" spans="1:5">
      <c r="A433" s="1">
        <v>40552.010798611111</v>
      </c>
      <c r="B433">
        <v>26.5</v>
      </c>
      <c r="C433">
        <v>82.41</v>
      </c>
      <c r="D433">
        <v>100</v>
      </c>
      <c r="E433">
        <v>100</v>
      </c>
    </row>
    <row r="434" spans="1:5">
      <c r="A434" s="1">
        <v>40552.010810185187</v>
      </c>
      <c r="B434">
        <v>26.5</v>
      </c>
      <c r="C434">
        <v>82.41</v>
      </c>
      <c r="D434">
        <v>100.13</v>
      </c>
      <c r="E434">
        <v>100</v>
      </c>
    </row>
    <row r="435" spans="1:5">
      <c r="A435" s="1">
        <v>40552.010821759257</v>
      </c>
      <c r="B435">
        <v>26.5</v>
      </c>
      <c r="C435">
        <v>82.41</v>
      </c>
      <c r="D435">
        <v>100.13</v>
      </c>
      <c r="E435">
        <v>100</v>
      </c>
    </row>
    <row r="436" spans="1:5">
      <c r="A436" s="1">
        <v>40552.010833333334</v>
      </c>
      <c r="B436">
        <v>26.5</v>
      </c>
      <c r="C436">
        <v>82.41</v>
      </c>
      <c r="D436">
        <v>100.26</v>
      </c>
      <c r="E436">
        <v>100</v>
      </c>
    </row>
    <row r="437" spans="1:5">
      <c r="A437" s="1">
        <v>40552.010844907411</v>
      </c>
      <c r="B437">
        <v>26.5</v>
      </c>
      <c r="C437">
        <v>82.41</v>
      </c>
      <c r="D437">
        <v>100.13</v>
      </c>
      <c r="E437">
        <v>100</v>
      </c>
    </row>
    <row r="438" spans="1:5">
      <c r="A438" s="1">
        <v>40552.01085648148</v>
      </c>
      <c r="B438">
        <v>26.5</v>
      </c>
      <c r="C438">
        <v>82.41</v>
      </c>
      <c r="D438">
        <v>100.13</v>
      </c>
      <c r="E438">
        <v>100</v>
      </c>
    </row>
    <row r="439" spans="1:5">
      <c r="A439" s="1">
        <v>40552.010868055557</v>
      </c>
      <c r="B439">
        <v>26.5</v>
      </c>
      <c r="C439">
        <v>82.41</v>
      </c>
      <c r="D439">
        <v>100.13</v>
      </c>
      <c r="E439">
        <v>100</v>
      </c>
    </row>
    <row r="440" spans="1:5">
      <c r="A440" s="1">
        <v>40552.010879629626</v>
      </c>
      <c r="B440">
        <v>26.5</v>
      </c>
      <c r="C440">
        <v>82.41</v>
      </c>
      <c r="D440">
        <v>100.13</v>
      </c>
      <c r="E440">
        <v>100</v>
      </c>
    </row>
    <row r="441" spans="1:5">
      <c r="A441" s="1">
        <v>40552.010891203703</v>
      </c>
      <c r="B441">
        <v>26.5</v>
      </c>
      <c r="C441">
        <v>82.41</v>
      </c>
      <c r="D441">
        <v>100.07</v>
      </c>
      <c r="E441">
        <v>100</v>
      </c>
    </row>
    <row r="442" spans="1:5">
      <c r="A442" s="1">
        <v>40552.01090277778</v>
      </c>
      <c r="B442">
        <v>26.5</v>
      </c>
      <c r="C442">
        <v>82.41</v>
      </c>
      <c r="D442">
        <v>100.32</v>
      </c>
      <c r="E442">
        <v>100</v>
      </c>
    </row>
    <row r="443" spans="1:5">
      <c r="A443" s="1">
        <v>40552.010914351849</v>
      </c>
      <c r="B443">
        <v>26.5</v>
      </c>
      <c r="C443">
        <v>82.41</v>
      </c>
      <c r="D443">
        <v>100.26</v>
      </c>
      <c r="E443">
        <v>100</v>
      </c>
    </row>
    <row r="444" spans="1:5">
      <c r="A444" s="1">
        <v>40552.010925925926</v>
      </c>
      <c r="B444">
        <v>26.5</v>
      </c>
      <c r="C444">
        <v>82.41</v>
      </c>
      <c r="D444">
        <v>100</v>
      </c>
      <c r="E444">
        <v>100</v>
      </c>
    </row>
    <row r="445" spans="1:5">
      <c r="A445" s="1">
        <v>40552.010937500003</v>
      </c>
      <c r="B445">
        <v>26.5</v>
      </c>
      <c r="C445">
        <v>82.41</v>
      </c>
      <c r="D445">
        <v>100.26</v>
      </c>
      <c r="E445">
        <v>100</v>
      </c>
    </row>
    <row r="446" spans="1:5">
      <c r="A446" s="1">
        <v>40552.010949074072</v>
      </c>
      <c r="B446">
        <v>26.5</v>
      </c>
      <c r="C446">
        <v>82.41</v>
      </c>
      <c r="D446">
        <v>100.13</v>
      </c>
      <c r="E446">
        <v>100</v>
      </c>
    </row>
    <row r="447" spans="1:5">
      <c r="A447" s="1">
        <v>40552.010960648149</v>
      </c>
      <c r="B447">
        <v>26.46</v>
      </c>
      <c r="C447">
        <v>82.4</v>
      </c>
      <c r="D447">
        <v>100.26</v>
      </c>
      <c r="E447">
        <v>100</v>
      </c>
    </row>
    <row r="448" spans="1:5">
      <c r="A448" s="1">
        <v>40552.010972222219</v>
      </c>
      <c r="B448">
        <v>26.5</v>
      </c>
      <c r="C448">
        <v>82.41</v>
      </c>
      <c r="D448">
        <v>100.13</v>
      </c>
      <c r="E448">
        <v>100</v>
      </c>
    </row>
    <row r="449" spans="1:5">
      <c r="A449" s="1">
        <v>40552.010983796295</v>
      </c>
      <c r="B449">
        <v>26.5</v>
      </c>
      <c r="C449">
        <v>82.41</v>
      </c>
      <c r="D449">
        <v>100.26</v>
      </c>
      <c r="E449">
        <v>100</v>
      </c>
    </row>
    <row r="450" spans="1:5">
      <c r="A450" s="1">
        <v>40552.010995370372</v>
      </c>
      <c r="B450">
        <v>26.46</v>
      </c>
      <c r="C450">
        <v>82.4</v>
      </c>
      <c r="D450">
        <v>100</v>
      </c>
      <c r="E450">
        <v>100</v>
      </c>
    </row>
    <row r="451" spans="1:5">
      <c r="A451" s="1">
        <v>40552.011006944442</v>
      </c>
      <c r="B451">
        <v>26.46</v>
      </c>
      <c r="C451">
        <v>82.4</v>
      </c>
      <c r="D451">
        <v>100.26</v>
      </c>
      <c r="E451">
        <v>100</v>
      </c>
    </row>
    <row r="452" spans="1:5">
      <c r="A452" s="1">
        <v>40552.011018518519</v>
      </c>
      <c r="B452">
        <v>26.46</v>
      </c>
      <c r="C452">
        <v>82.4</v>
      </c>
      <c r="D452">
        <v>100.2</v>
      </c>
      <c r="E452">
        <v>100</v>
      </c>
    </row>
    <row r="453" spans="1:5">
      <c r="A453" s="1">
        <v>40552.011030092595</v>
      </c>
      <c r="B453">
        <v>26.46</v>
      </c>
      <c r="C453">
        <v>82.4</v>
      </c>
      <c r="D453">
        <v>100.13</v>
      </c>
      <c r="E453">
        <v>100</v>
      </c>
    </row>
    <row r="454" spans="1:5">
      <c r="A454" s="1">
        <v>40552.011041666665</v>
      </c>
      <c r="B454">
        <v>26.46</v>
      </c>
      <c r="C454">
        <v>82.4</v>
      </c>
      <c r="D454">
        <v>100</v>
      </c>
      <c r="E454">
        <v>100</v>
      </c>
    </row>
    <row r="455" spans="1:5">
      <c r="A455" s="1">
        <v>40552.011053240742</v>
      </c>
      <c r="B455">
        <v>26.5</v>
      </c>
      <c r="C455">
        <v>82.41</v>
      </c>
      <c r="D455">
        <v>100.26</v>
      </c>
      <c r="E455">
        <v>100</v>
      </c>
    </row>
    <row r="456" spans="1:5">
      <c r="A456" s="1">
        <v>40552.011064814818</v>
      </c>
      <c r="B456">
        <v>26.5</v>
      </c>
      <c r="C456">
        <v>82.41</v>
      </c>
      <c r="D456">
        <v>100.13</v>
      </c>
      <c r="E456">
        <v>100</v>
      </c>
    </row>
    <row r="457" spans="1:5">
      <c r="A457" s="1">
        <v>40552.011076388888</v>
      </c>
      <c r="B457">
        <v>26.5</v>
      </c>
      <c r="C457">
        <v>82.41</v>
      </c>
      <c r="D457">
        <v>100.26</v>
      </c>
      <c r="E457">
        <v>100</v>
      </c>
    </row>
    <row r="458" spans="1:5">
      <c r="A458" s="1">
        <v>40552.011087962965</v>
      </c>
      <c r="B458">
        <v>26.5</v>
      </c>
      <c r="C458">
        <v>82.41</v>
      </c>
      <c r="D458">
        <v>100.26</v>
      </c>
      <c r="E458">
        <v>100</v>
      </c>
    </row>
    <row r="459" spans="1:5">
      <c r="A459" s="1">
        <v>40552.011099537034</v>
      </c>
      <c r="B459">
        <v>26.46</v>
      </c>
      <c r="C459">
        <v>82.4</v>
      </c>
      <c r="D459">
        <v>100.13</v>
      </c>
      <c r="E459">
        <v>100</v>
      </c>
    </row>
    <row r="460" spans="1:5">
      <c r="A460" s="1">
        <v>40552.011111111111</v>
      </c>
      <c r="B460">
        <v>26.46</v>
      </c>
      <c r="C460">
        <v>82.4</v>
      </c>
      <c r="D460">
        <v>100.13</v>
      </c>
      <c r="E460">
        <v>100</v>
      </c>
    </row>
    <row r="461" spans="1:5">
      <c r="A461" s="1">
        <v>40552.011122685188</v>
      </c>
      <c r="B461">
        <v>26.46</v>
      </c>
      <c r="C461">
        <v>82.4</v>
      </c>
      <c r="D461">
        <v>100.26</v>
      </c>
      <c r="E461">
        <v>100</v>
      </c>
    </row>
    <row r="462" spans="1:5">
      <c r="A462" s="1">
        <v>40552.011134259257</v>
      </c>
      <c r="B462">
        <v>26.46</v>
      </c>
      <c r="C462">
        <v>82.4</v>
      </c>
      <c r="D462">
        <v>100.13</v>
      </c>
      <c r="E462">
        <v>100</v>
      </c>
    </row>
    <row r="463" spans="1:5">
      <c r="A463" s="1">
        <v>40552.011145833334</v>
      </c>
      <c r="B463">
        <v>26.46</v>
      </c>
      <c r="C463">
        <v>82.4</v>
      </c>
      <c r="D463">
        <v>100.26</v>
      </c>
      <c r="E463">
        <v>100</v>
      </c>
    </row>
    <row r="464" spans="1:5">
      <c r="A464" s="1">
        <v>40552.011157407411</v>
      </c>
      <c r="B464">
        <v>26.46</v>
      </c>
      <c r="C464">
        <v>82.4</v>
      </c>
      <c r="D464">
        <v>100.13</v>
      </c>
      <c r="E464">
        <v>100</v>
      </c>
    </row>
    <row r="465" spans="1:5">
      <c r="A465" s="1">
        <v>40552.01116898148</v>
      </c>
      <c r="B465">
        <v>26.46</v>
      </c>
      <c r="C465">
        <v>82.4</v>
      </c>
      <c r="D465">
        <v>100.13</v>
      </c>
      <c r="E465">
        <v>100</v>
      </c>
    </row>
    <row r="466" spans="1:5">
      <c r="A466" s="1">
        <v>40552.011180555557</v>
      </c>
      <c r="B466">
        <v>26.5</v>
      </c>
      <c r="C466">
        <v>82.41</v>
      </c>
      <c r="D466">
        <v>100</v>
      </c>
      <c r="E466">
        <v>100</v>
      </c>
    </row>
    <row r="467" spans="1:5">
      <c r="A467" s="1">
        <v>40552.011192129627</v>
      </c>
      <c r="B467">
        <v>26.46</v>
      </c>
      <c r="C467">
        <v>82.4</v>
      </c>
      <c r="D467">
        <v>100</v>
      </c>
      <c r="E467">
        <v>100</v>
      </c>
    </row>
    <row r="468" spans="1:5">
      <c r="A468" s="1">
        <v>40552.011203703703</v>
      </c>
      <c r="B468">
        <v>26.46</v>
      </c>
      <c r="C468">
        <v>82.4</v>
      </c>
      <c r="D468">
        <v>100.13</v>
      </c>
      <c r="E468">
        <v>100</v>
      </c>
    </row>
    <row r="469" spans="1:5">
      <c r="A469" s="1">
        <v>40552.01121527778</v>
      </c>
      <c r="B469">
        <v>26.46</v>
      </c>
      <c r="C469">
        <v>82.4</v>
      </c>
      <c r="D469">
        <v>100.13</v>
      </c>
      <c r="E469">
        <v>100</v>
      </c>
    </row>
    <row r="470" spans="1:5">
      <c r="A470" s="1">
        <v>40552.01122685185</v>
      </c>
      <c r="B470">
        <v>26.46</v>
      </c>
      <c r="C470">
        <v>82.4</v>
      </c>
      <c r="D470">
        <v>100.13</v>
      </c>
      <c r="E470">
        <v>100</v>
      </c>
    </row>
    <row r="471" spans="1:5">
      <c r="A471" s="1">
        <v>40552.011238425926</v>
      </c>
      <c r="B471">
        <v>26.46</v>
      </c>
      <c r="C471">
        <v>82.4</v>
      </c>
      <c r="D471">
        <v>100.26</v>
      </c>
      <c r="E471">
        <v>100</v>
      </c>
    </row>
    <row r="472" spans="1:5">
      <c r="A472" s="1">
        <v>40552.011250000003</v>
      </c>
      <c r="B472">
        <v>26.46</v>
      </c>
      <c r="C472">
        <v>82.4</v>
      </c>
      <c r="D472">
        <v>100.13</v>
      </c>
      <c r="E472">
        <v>100</v>
      </c>
    </row>
    <row r="473" spans="1:5">
      <c r="A473" s="1">
        <v>40552.011261574073</v>
      </c>
      <c r="B473">
        <v>26.46</v>
      </c>
      <c r="C473">
        <v>82.4</v>
      </c>
      <c r="D473">
        <v>100.26</v>
      </c>
      <c r="E473">
        <v>100</v>
      </c>
    </row>
    <row r="474" spans="1:5">
      <c r="A474" s="1">
        <v>40552.011273148149</v>
      </c>
      <c r="B474">
        <v>26.46</v>
      </c>
      <c r="C474">
        <v>82.4</v>
      </c>
      <c r="D474">
        <v>100.13</v>
      </c>
      <c r="E474">
        <v>100</v>
      </c>
    </row>
    <row r="475" spans="1:5">
      <c r="A475" s="1">
        <v>40552.011284722219</v>
      </c>
      <c r="B475">
        <v>26.46</v>
      </c>
      <c r="C475">
        <v>82.4</v>
      </c>
      <c r="D475">
        <v>100.13</v>
      </c>
      <c r="E475">
        <v>100</v>
      </c>
    </row>
    <row r="476" spans="1:5">
      <c r="A476" s="1">
        <v>40552.011296296296</v>
      </c>
      <c r="B476">
        <v>26.46</v>
      </c>
      <c r="C476">
        <v>82.81</v>
      </c>
      <c r="D476">
        <v>100.26</v>
      </c>
      <c r="E476">
        <v>100</v>
      </c>
    </row>
    <row r="477" spans="1:5">
      <c r="A477" s="1">
        <v>40552.011307870373</v>
      </c>
      <c r="B477">
        <v>26.46</v>
      </c>
      <c r="C477">
        <v>82.81</v>
      </c>
      <c r="D477">
        <v>100</v>
      </c>
      <c r="E477">
        <v>100</v>
      </c>
    </row>
    <row r="478" spans="1:5">
      <c r="A478" s="1">
        <v>40552.011319444442</v>
      </c>
      <c r="B478">
        <v>26.46</v>
      </c>
      <c r="C478">
        <v>82.81</v>
      </c>
      <c r="D478">
        <v>100.13</v>
      </c>
      <c r="E478">
        <v>100</v>
      </c>
    </row>
    <row r="479" spans="1:5">
      <c r="A479" s="1">
        <v>40552.011331018519</v>
      </c>
      <c r="B479">
        <v>26.42</v>
      </c>
      <c r="C479">
        <v>82.8</v>
      </c>
      <c r="D479">
        <v>100.13</v>
      </c>
      <c r="E479">
        <v>100</v>
      </c>
    </row>
    <row r="480" spans="1:5">
      <c r="A480" s="1">
        <v>40552.011342592596</v>
      </c>
      <c r="B480">
        <v>26.46</v>
      </c>
      <c r="C480">
        <v>82.81</v>
      </c>
      <c r="D480">
        <v>100.13</v>
      </c>
      <c r="E480">
        <v>100</v>
      </c>
    </row>
    <row r="481" spans="1:5">
      <c r="A481" s="1">
        <v>40552.011354166665</v>
      </c>
      <c r="B481">
        <v>26.46</v>
      </c>
      <c r="C481">
        <v>82.81</v>
      </c>
      <c r="D481">
        <v>100.13</v>
      </c>
      <c r="E481">
        <v>100</v>
      </c>
    </row>
    <row r="482" spans="1:5">
      <c r="A482" s="1">
        <v>40552.011365740742</v>
      </c>
      <c r="B482">
        <v>26.46</v>
      </c>
      <c r="C482">
        <v>82.81</v>
      </c>
      <c r="D482">
        <v>100.26</v>
      </c>
      <c r="E482">
        <v>100</v>
      </c>
    </row>
    <row r="483" spans="1:5">
      <c r="A483" s="1">
        <v>40552.011377314811</v>
      </c>
      <c r="B483">
        <v>26.46</v>
      </c>
      <c r="C483">
        <v>82.81</v>
      </c>
      <c r="D483">
        <v>100.13</v>
      </c>
      <c r="E483">
        <v>100</v>
      </c>
    </row>
    <row r="484" spans="1:5">
      <c r="A484" s="1">
        <v>40552.011388888888</v>
      </c>
      <c r="B484">
        <v>26.46</v>
      </c>
      <c r="C484">
        <v>82.81</v>
      </c>
      <c r="D484">
        <v>100.13</v>
      </c>
      <c r="E484">
        <v>100</v>
      </c>
    </row>
    <row r="485" spans="1:5">
      <c r="A485" s="1">
        <v>40552.011400462965</v>
      </c>
      <c r="B485">
        <v>26.46</v>
      </c>
      <c r="C485">
        <v>82.81</v>
      </c>
      <c r="D485">
        <v>100.26</v>
      </c>
      <c r="E485">
        <v>100</v>
      </c>
    </row>
    <row r="486" spans="1:5">
      <c r="A486" s="1">
        <v>40552.011412037034</v>
      </c>
      <c r="B486">
        <v>26.46</v>
      </c>
      <c r="C486">
        <v>82.81</v>
      </c>
      <c r="D486">
        <v>99.94</v>
      </c>
      <c r="E486">
        <v>100</v>
      </c>
    </row>
    <row r="487" spans="1:5">
      <c r="A487" s="1">
        <v>40552.011423611111</v>
      </c>
      <c r="B487">
        <v>26.46</v>
      </c>
      <c r="C487">
        <v>82.81</v>
      </c>
      <c r="D487">
        <v>100.13</v>
      </c>
      <c r="E487">
        <v>100</v>
      </c>
    </row>
    <row r="488" spans="1:5">
      <c r="A488" s="1">
        <v>40552.011435185188</v>
      </c>
      <c r="B488">
        <v>26.46</v>
      </c>
      <c r="C488">
        <v>82.81</v>
      </c>
      <c r="D488">
        <v>100.26</v>
      </c>
      <c r="E488">
        <v>100</v>
      </c>
    </row>
    <row r="489" spans="1:5">
      <c r="A489" s="1">
        <v>40552.011446759258</v>
      </c>
      <c r="B489">
        <v>26.46</v>
      </c>
      <c r="C489">
        <v>82.81</v>
      </c>
      <c r="D489">
        <v>100.13</v>
      </c>
      <c r="E489">
        <v>100</v>
      </c>
    </row>
    <row r="490" spans="1:5">
      <c r="A490" s="1">
        <v>40552.011458333334</v>
      </c>
      <c r="B490">
        <v>26.46</v>
      </c>
      <c r="C490">
        <v>82.81</v>
      </c>
      <c r="D490">
        <v>100.13</v>
      </c>
      <c r="E490">
        <v>100</v>
      </c>
    </row>
    <row r="491" spans="1:5">
      <c r="A491" s="1">
        <v>40552.011469907404</v>
      </c>
      <c r="B491">
        <v>26.42</v>
      </c>
      <c r="C491">
        <v>82.8</v>
      </c>
      <c r="D491">
        <v>100</v>
      </c>
      <c r="E491">
        <v>100</v>
      </c>
    </row>
    <row r="492" spans="1:5">
      <c r="A492" s="1">
        <v>40552.011481481481</v>
      </c>
      <c r="B492">
        <v>26.46</v>
      </c>
      <c r="C492">
        <v>82.81</v>
      </c>
      <c r="D492">
        <v>100.13</v>
      </c>
      <c r="E492">
        <v>100</v>
      </c>
    </row>
    <row r="493" spans="1:5">
      <c r="A493" s="1">
        <v>40552.011493055557</v>
      </c>
      <c r="B493">
        <v>26.42</v>
      </c>
      <c r="C493">
        <v>82.8</v>
      </c>
      <c r="D493">
        <v>100.13</v>
      </c>
      <c r="E493">
        <v>100</v>
      </c>
    </row>
    <row r="494" spans="1:5">
      <c r="A494" s="1">
        <v>40552.011504629627</v>
      </c>
      <c r="B494">
        <v>26.46</v>
      </c>
      <c r="C494">
        <v>82.81</v>
      </c>
      <c r="D494">
        <v>100.13</v>
      </c>
      <c r="E494">
        <v>100</v>
      </c>
    </row>
    <row r="495" spans="1:5">
      <c r="A495" s="1">
        <v>40552.011516203704</v>
      </c>
      <c r="B495">
        <v>26.46</v>
      </c>
      <c r="C495">
        <v>82.81</v>
      </c>
      <c r="D495">
        <v>100.13</v>
      </c>
      <c r="E495">
        <v>100</v>
      </c>
    </row>
    <row r="496" spans="1:5">
      <c r="A496" s="1">
        <v>40552.01152777778</v>
      </c>
      <c r="B496">
        <v>26.42</v>
      </c>
      <c r="C496">
        <v>82.8</v>
      </c>
      <c r="D496">
        <v>100.13</v>
      </c>
      <c r="E496">
        <v>100</v>
      </c>
    </row>
    <row r="497" spans="1:5">
      <c r="A497" s="1">
        <v>40552.01153935185</v>
      </c>
      <c r="B497">
        <v>26.42</v>
      </c>
      <c r="C497">
        <v>82.8</v>
      </c>
      <c r="D497">
        <v>100.13</v>
      </c>
      <c r="E497">
        <v>100</v>
      </c>
    </row>
    <row r="498" spans="1:5">
      <c r="A498" s="1">
        <v>40552.011550925927</v>
      </c>
      <c r="B498">
        <v>26.42</v>
      </c>
      <c r="C498">
        <v>82.8</v>
      </c>
      <c r="D498">
        <v>100.13</v>
      </c>
      <c r="E498">
        <v>100</v>
      </c>
    </row>
    <row r="499" spans="1:5">
      <c r="A499" s="1">
        <v>40552.011562500003</v>
      </c>
      <c r="B499">
        <v>26.42</v>
      </c>
      <c r="C499">
        <v>82.8</v>
      </c>
      <c r="D499">
        <v>100.13</v>
      </c>
      <c r="E499">
        <v>100</v>
      </c>
    </row>
    <row r="500" spans="1:5">
      <c r="A500" s="1">
        <v>40552.011574074073</v>
      </c>
      <c r="B500">
        <v>26.38</v>
      </c>
      <c r="C500">
        <v>82.38</v>
      </c>
      <c r="D500">
        <v>100.13</v>
      </c>
      <c r="E500">
        <v>100</v>
      </c>
    </row>
    <row r="501" spans="1:5">
      <c r="A501" s="1">
        <v>40552.01158564815</v>
      </c>
      <c r="B501">
        <v>26.42</v>
      </c>
      <c r="C501">
        <v>82.8</v>
      </c>
      <c r="D501">
        <v>100.13</v>
      </c>
      <c r="E501">
        <v>100</v>
      </c>
    </row>
    <row r="502" spans="1:5">
      <c r="A502" s="1">
        <v>40552.011597222219</v>
      </c>
      <c r="B502">
        <v>26.42</v>
      </c>
      <c r="C502">
        <v>82.8</v>
      </c>
      <c r="D502">
        <v>100.13</v>
      </c>
      <c r="E502">
        <v>100</v>
      </c>
    </row>
    <row r="503" spans="1:5">
      <c r="A503" s="1">
        <v>40552.011608796296</v>
      </c>
      <c r="B503">
        <v>26.42</v>
      </c>
      <c r="C503">
        <v>82.8</v>
      </c>
      <c r="D503">
        <v>100.13</v>
      </c>
      <c r="E503">
        <v>100</v>
      </c>
    </row>
    <row r="504" spans="1:5">
      <c r="A504" s="1">
        <v>40552.011620370373</v>
      </c>
      <c r="B504">
        <v>26.42</v>
      </c>
      <c r="C504">
        <v>82.8</v>
      </c>
      <c r="D504">
        <v>100.13</v>
      </c>
      <c r="E504">
        <v>100</v>
      </c>
    </row>
    <row r="505" spans="1:5">
      <c r="A505" s="1">
        <v>40552.011631944442</v>
      </c>
      <c r="B505">
        <v>26.42</v>
      </c>
      <c r="C505">
        <v>82.8</v>
      </c>
      <c r="D505">
        <v>100</v>
      </c>
      <c r="E505">
        <v>100</v>
      </c>
    </row>
    <row r="506" spans="1:5">
      <c r="A506" s="1">
        <v>40552.011643518519</v>
      </c>
      <c r="B506">
        <v>26.38</v>
      </c>
      <c r="C506">
        <v>82.8</v>
      </c>
      <c r="D506">
        <v>100</v>
      </c>
      <c r="E506">
        <v>100</v>
      </c>
    </row>
    <row r="507" spans="1:5">
      <c r="A507" s="1">
        <v>40552.011655092596</v>
      </c>
      <c r="B507">
        <v>26.38</v>
      </c>
      <c r="C507">
        <v>82.8</v>
      </c>
      <c r="D507">
        <v>100</v>
      </c>
      <c r="E507">
        <v>100</v>
      </c>
    </row>
    <row r="508" spans="1:5">
      <c r="A508" s="1">
        <v>40552.011666666665</v>
      </c>
      <c r="B508">
        <v>26.42</v>
      </c>
      <c r="C508">
        <v>82.8</v>
      </c>
      <c r="D508">
        <v>100.26</v>
      </c>
      <c r="E508">
        <v>100</v>
      </c>
    </row>
    <row r="509" spans="1:5">
      <c r="A509" s="1">
        <v>40552.011678240742</v>
      </c>
      <c r="B509">
        <v>26.38</v>
      </c>
      <c r="C509">
        <v>82.8</v>
      </c>
      <c r="D509">
        <v>100.32</v>
      </c>
      <c r="E509">
        <v>100</v>
      </c>
    </row>
    <row r="510" spans="1:5">
      <c r="A510" s="1">
        <v>40552.011689814812</v>
      </c>
      <c r="B510">
        <v>26.42</v>
      </c>
      <c r="C510">
        <v>82.8</v>
      </c>
      <c r="D510">
        <v>100</v>
      </c>
      <c r="E510">
        <v>100</v>
      </c>
    </row>
    <row r="511" spans="1:5">
      <c r="A511" s="1">
        <v>40552.011701388888</v>
      </c>
      <c r="B511">
        <v>26.38</v>
      </c>
      <c r="C511">
        <v>82.8</v>
      </c>
      <c r="D511">
        <v>100.13</v>
      </c>
      <c r="E511">
        <v>100</v>
      </c>
    </row>
    <row r="512" spans="1:5">
      <c r="A512" s="1">
        <v>40552.011712962965</v>
      </c>
      <c r="B512">
        <v>26.42</v>
      </c>
      <c r="C512">
        <v>82.8</v>
      </c>
      <c r="D512">
        <v>100.26</v>
      </c>
      <c r="E512">
        <v>100</v>
      </c>
    </row>
    <row r="513" spans="1:5">
      <c r="A513" s="1">
        <v>40552.011724537035</v>
      </c>
      <c r="B513">
        <v>26.38</v>
      </c>
      <c r="C513">
        <v>82.8</v>
      </c>
      <c r="D513">
        <v>100.13</v>
      </c>
      <c r="E513">
        <v>100</v>
      </c>
    </row>
    <row r="514" spans="1:5">
      <c r="A514" s="1">
        <v>40552.011736111112</v>
      </c>
      <c r="B514">
        <v>26.38</v>
      </c>
      <c r="C514">
        <v>82.8</v>
      </c>
      <c r="D514">
        <v>100.07</v>
      </c>
      <c r="E514">
        <v>100</v>
      </c>
    </row>
    <row r="515" spans="1:5">
      <c r="A515" s="1">
        <v>40552.011747685188</v>
      </c>
      <c r="B515">
        <v>26.38</v>
      </c>
      <c r="C515">
        <v>82.8</v>
      </c>
      <c r="D515">
        <v>100.13</v>
      </c>
      <c r="E515">
        <v>100</v>
      </c>
    </row>
    <row r="516" spans="1:5">
      <c r="A516" s="1">
        <v>40552.011759259258</v>
      </c>
      <c r="B516">
        <v>26.38</v>
      </c>
      <c r="C516">
        <v>82.8</v>
      </c>
      <c r="D516">
        <v>100.13</v>
      </c>
      <c r="E516">
        <v>100</v>
      </c>
    </row>
    <row r="517" spans="1:5">
      <c r="A517" s="1">
        <v>40552.011770833335</v>
      </c>
      <c r="B517">
        <v>26.38</v>
      </c>
      <c r="C517">
        <v>82.8</v>
      </c>
      <c r="D517">
        <v>100.26</v>
      </c>
      <c r="E517">
        <v>100</v>
      </c>
    </row>
    <row r="518" spans="1:5">
      <c r="A518" s="1">
        <v>40552.011782407404</v>
      </c>
      <c r="B518">
        <v>26.38</v>
      </c>
      <c r="C518">
        <v>82.8</v>
      </c>
      <c r="D518">
        <v>99.94</v>
      </c>
      <c r="E518">
        <v>100</v>
      </c>
    </row>
    <row r="519" spans="1:5">
      <c r="A519" s="1">
        <v>40552.011793981481</v>
      </c>
      <c r="B519">
        <v>26.38</v>
      </c>
      <c r="C519">
        <v>82.8</v>
      </c>
      <c r="D519">
        <v>100</v>
      </c>
      <c r="E519">
        <v>100</v>
      </c>
    </row>
    <row r="520" spans="1:5">
      <c r="A520" s="1">
        <v>40552.011805555558</v>
      </c>
      <c r="B520">
        <v>26.38</v>
      </c>
      <c r="C520">
        <v>82.8</v>
      </c>
      <c r="D520">
        <v>100</v>
      </c>
      <c r="E520">
        <v>100</v>
      </c>
    </row>
    <row r="521" spans="1:5">
      <c r="A521" s="1">
        <v>40552.011817129627</v>
      </c>
      <c r="B521">
        <v>26.38</v>
      </c>
      <c r="C521">
        <v>82.8</v>
      </c>
      <c r="D521">
        <v>100.13</v>
      </c>
      <c r="E521">
        <v>100</v>
      </c>
    </row>
    <row r="522" spans="1:5">
      <c r="A522" s="1">
        <v>40552.011828703704</v>
      </c>
      <c r="B522">
        <v>26.38</v>
      </c>
      <c r="C522">
        <v>82.8</v>
      </c>
      <c r="D522">
        <v>100.07</v>
      </c>
      <c r="E522">
        <v>100</v>
      </c>
    </row>
    <row r="523" spans="1:5">
      <c r="A523" s="1">
        <v>40552.011840277781</v>
      </c>
      <c r="B523">
        <v>26.38</v>
      </c>
      <c r="C523">
        <v>82.8</v>
      </c>
      <c r="D523">
        <v>100</v>
      </c>
      <c r="E523">
        <v>100</v>
      </c>
    </row>
    <row r="524" spans="1:5">
      <c r="A524" s="1">
        <v>40552.01185185185</v>
      </c>
      <c r="B524">
        <v>26.38</v>
      </c>
      <c r="C524">
        <v>82.8</v>
      </c>
      <c r="D524">
        <v>100</v>
      </c>
      <c r="E524">
        <v>100</v>
      </c>
    </row>
    <row r="525" spans="1:5">
      <c r="A525" s="1">
        <v>40552.011863425927</v>
      </c>
      <c r="B525">
        <v>26.38</v>
      </c>
      <c r="C525">
        <v>82.8</v>
      </c>
      <c r="D525">
        <v>100</v>
      </c>
      <c r="E525">
        <v>100</v>
      </c>
    </row>
    <row r="526" spans="1:5">
      <c r="A526" s="1">
        <v>40552.011874999997</v>
      </c>
      <c r="B526">
        <v>26.38</v>
      </c>
      <c r="C526">
        <v>82.8</v>
      </c>
      <c r="D526">
        <v>100.13</v>
      </c>
      <c r="E526">
        <v>100</v>
      </c>
    </row>
    <row r="527" spans="1:5">
      <c r="A527" s="1">
        <v>40552.011886574073</v>
      </c>
      <c r="B527">
        <v>26.38</v>
      </c>
      <c r="C527">
        <v>82.8</v>
      </c>
      <c r="D527">
        <v>100.2</v>
      </c>
      <c r="E527">
        <v>100</v>
      </c>
    </row>
    <row r="528" spans="1:5">
      <c r="A528" s="1">
        <v>40552.01189814815</v>
      </c>
      <c r="B528">
        <v>26.38</v>
      </c>
      <c r="C528">
        <v>82.8</v>
      </c>
      <c r="D528">
        <v>100.13</v>
      </c>
      <c r="E528">
        <v>100</v>
      </c>
    </row>
    <row r="529" spans="1:5">
      <c r="A529" s="1">
        <v>40552.01190972222</v>
      </c>
      <c r="B529">
        <v>26.38</v>
      </c>
      <c r="C529">
        <v>82.8</v>
      </c>
      <c r="D529">
        <v>100.13</v>
      </c>
      <c r="E529">
        <v>100</v>
      </c>
    </row>
    <row r="530" spans="1:5">
      <c r="A530" s="1">
        <v>40552.011921296296</v>
      </c>
      <c r="B530">
        <v>26.38</v>
      </c>
      <c r="C530">
        <v>82.8</v>
      </c>
      <c r="D530">
        <v>100.13</v>
      </c>
      <c r="E530">
        <v>100</v>
      </c>
    </row>
    <row r="531" spans="1:5">
      <c r="A531" s="1">
        <v>40552.011932870373</v>
      </c>
      <c r="B531">
        <v>26.38</v>
      </c>
      <c r="C531">
        <v>82.8</v>
      </c>
      <c r="D531">
        <v>100.2</v>
      </c>
      <c r="E531">
        <v>100</v>
      </c>
    </row>
    <row r="532" spans="1:5">
      <c r="A532" s="1">
        <v>40552.011944444443</v>
      </c>
      <c r="B532">
        <v>26.38</v>
      </c>
      <c r="C532">
        <v>82.8</v>
      </c>
      <c r="D532">
        <v>100</v>
      </c>
      <c r="E532">
        <v>100</v>
      </c>
    </row>
    <row r="533" spans="1:5">
      <c r="A533" s="1">
        <v>40552.011956018519</v>
      </c>
      <c r="B533">
        <v>26.38</v>
      </c>
      <c r="C533">
        <v>82.8</v>
      </c>
      <c r="D533">
        <v>100.13</v>
      </c>
      <c r="E533">
        <v>100</v>
      </c>
    </row>
    <row r="534" spans="1:5">
      <c r="A534" s="1">
        <v>40552.011967592596</v>
      </c>
      <c r="B534">
        <v>26.38</v>
      </c>
      <c r="C534">
        <v>82.8</v>
      </c>
      <c r="D534">
        <v>100.2</v>
      </c>
      <c r="E534">
        <v>100</v>
      </c>
    </row>
    <row r="535" spans="1:5">
      <c r="A535" s="1">
        <v>40552.011979166666</v>
      </c>
      <c r="B535">
        <v>26.38</v>
      </c>
      <c r="C535">
        <v>82.8</v>
      </c>
      <c r="D535">
        <v>100.26</v>
      </c>
      <c r="E535">
        <v>100</v>
      </c>
    </row>
    <row r="536" spans="1:5">
      <c r="A536" s="1">
        <v>40552.011990740742</v>
      </c>
      <c r="B536">
        <v>26.38</v>
      </c>
      <c r="C536">
        <v>82.8</v>
      </c>
      <c r="D536">
        <v>100.07</v>
      </c>
      <c r="E536">
        <v>100</v>
      </c>
    </row>
    <row r="537" spans="1:5">
      <c r="A537" s="1">
        <v>40552.012002314812</v>
      </c>
      <c r="B537">
        <v>26.38</v>
      </c>
      <c r="C537">
        <v>82.8</v>
      </c>
      <c r="D537">
        <v>100.13</v>
      </c>
      <c r="E537">
        <v>100</v>
      </c>
    </row>
    <row r="538" spans="1:5">
      <c r="A538" s="1">
        <v>40552.012013888889</v>
      </c>
      <c r="B538">
        <v>26.38</v>
      </c>
      <c r="C538">
        <v>82.8</v>
      </c>
      <c r="D538">
        <v>100.13</v>
      </c>
      <c r="E538">
        <v>100</v>
      </c>
    </row>
    <row r="539" spans="1:5">
      <c r="A539" s="1">
        <v>40552.012025462966</v>
      </c>
      <c r="B539">
        <v>26.38</v>
      </c>
      <c r="C539">
        <v>82.8</v>
      </c>
      <c r="D539">
        <v>100.26</v>
      </c>
      <c r="E539">
        <v>100</v>
      </c>
    </row>
    <row r="540" spans="1:5">
      <c r="A540" s="1">
        <v>40552.012037037035</v>
      </c>
      <c r="B540">
        <v>26.38</v>
      </c>
      <c r="C540">
        <v>82.8</v>
      </c>
      <c r="D540">
        <v>100.13</v>
      </c>
      <c r="E540">
        <v>100</v>
      </c>
    </row>
    <row r="541" spans="1:5">
      <c r="A541" s="1">
        <v>40552.012048611112</v>
      </c>
      <c r="B541">
        <v>26.38</v>
      </c>
      <c r="C541">
        <v>82.8</v>
      </c>
      <c r="D541">
        <v>100.13</v>
      </c>
      <c r="E541">
        <v>100</v>
      </c>
    </row>
    <row r="542" spans="1:5">
      <c r="A542" s="1">
        <v>40552.012060185189</v>
      </c>
      <c r="B542">
        <v>26.38</v>
      </c>
      <c r="C542">
        <v>82.8</v>
      </c>
      <c r="D542">
        <v>100.07</v>
      </c>
      <c r="E542">
        <v>100</v>
      </c>
    </row>
    <row r="543" spans="1:5">
      <c r="A543" s="1">
        <v>40552.012071759258</v>
      </c>
      <c r="B543">
        <v>26.38</v>
      </c>
      <c r="C543">
        <v>82.8</v>
      </c>
      <c r="D543">
        <v>100.13</v>
      </c>
      <c r="E543">
        <v>100</v>
      </c>
    </row>
    <row r="544" spans="1:5">
      <c r="A544" s="1">
        <v>40552.012083333335</v>
      </c>
      <c r="B544">
        <v>26.38</v>
      </c>
      <c r="C544">
        <v>82.8</v>
      </c>
      <c r="D544">
        <v>100.13</v>
      </c>
      <c r="E544">
        <v>100</v>
      </c>
    </row>
    <row r="545" spans="1:5">
      <c r="A545" s="1">
        <v>40552.012094907404</v>
      </c>
      <c r="B545">
        <v>26.38</v>
      </c>
      <c r="C545">
        <v>82.8</v>
      </c>
      <c r="D545">
        <v>100.07</v>
      </c>
      <c r="E545">
        <v>100</v>
      </c>
    </row>
    <row r="546" spans="1:5">
      <c r="A546" s="1">
        <v>40552.012106481481</v>
      </c>
      <c r="B546">
        <v>26.38</v>
      </c>
      <c r="C546">
        <v>82.8</v>
      </c>
      <c r="D546">
        <v>100.13</v>
      </c>
      <c r="E546">
        <v>100</v>
      </c>
    </row>
    <row r="547" spans="1:5">
      <c r="A547" s="1">
        <v>40552.012118055558</v>
      </c>
      <c r="B547">
        <v>26.38</v>
      </c>
      <c r="C547">
        <v>82.8</v>
      </c>
      <c r="D547">
        <v>100.26</v>
      </c>
      <c r="E547">
        <v>100</v>
      </c>
    </row>
    <row r="548" spans="1:5">
      <c r="A548" s="1">
        <v>40552.012129629627</v>
      </c>
      <c r="B548">
        <v>26.38</v>
      </c>
      <c r="C548">
        <v>82.8</v>
      </c>
      <c r="D548">
        <v>100.26</v>
      </c>
      <c r="E548">
        <v>100</v>
      </c>
    </row>
    <row r="549" spans="1:5">
      <c r="A549" s="1">
        <v>40552.012141203704</v>
      </c>
      <c r="B549">
        <v>26.38</v>
      </c>
      <c r="C549">
        <v>82.8</v>
      </c>
      <c r="D549">
        <v>100.13</v>
      </c>
      <c r="E549">
        <v>100</v>
      </c>
    </row>
    <row r="550" spans="1:5">
      <c r="A550" s="1">
        <v>40552.012152777781</v>
      </c>
      <c r="B550">
        <v>26.38</v>
      </c>
      <c r="C550">
        <v>82.8</v>
      </c>
      <c r="D550">
        <v>100.13</v>
      </c>
      <c r="E550">
        <v>100</v>
      </c>
    </row>
    <row r="551" spans="1:5">
      <c r="A551" s="1">
        <v>40552.012164351851</v>
      </c>
      <c r="B551">
        <v>26.38</v>
      </c>
      <c r="C551">
        <v>82.8</v>
      </c>
      <c r="D551">
        <v>100.26</v>
      </c>
      <c r="E551">
        <v>100</v>
      </c>
    </row>
    <row r="552" spans="1:5">
      <c r="A552" s="1">
        <v>40552.012175925927</v>
      </c>
      <c r="B552">
        <v>26.34</v>
      </c>
      <c r="C552">
        <v>82.79</v>
      </c>
      <c r="D552">
        <v>100</v>
      </c>
      <c r="E552">
        <v>100</v>
      </c>
    </row>
    <row r="553" spans="1:5">
      <c r="A553" s="1">
        <v>40552.012187499997</v>
      </c>
      <c r="B553">
        <v>26.34</v>
      </c>
      <c r="C553">
        <v>82.79</v>
      </c>
      <c r="D553">
        <v>100</v>
      </c>
      <c r="E553">
        <v>100</v>
      </c>
    </row>
    <row r="554" spans="1:5">
      <c r="A554" s="1">
        <v>40552.012199074074</v>
      </c>
      <c r="B554">
        <v>26.34</v>
      </c>
      <c r="C554">
        <v>82.79</v>
      </c>
      <c r="D554">
        <v>100.26</v>
      </c>
      <c r="E554">
        <v>100</v>
      </c>
    </row>
    <row r="555" spans="1:5">
      <c r="A555" s="1">
        <v>40552.01221064815</v>
      </c>
      <c r="B555">
        <v>26.34</v>
      </c>
      <c r="C555">
        <v>82.79</v>
      </c>
      <c r="D555">
        <v>100.13</v>
      </c>
      <c r="E555">
        <v>100</v>
      </c>
    </row>
    <row r="556" spans="1:5">
      <c r="A556" s="1">
        <v>40552.01222222222</v>
      </c>
      <c r="B556">
        <v>26.34</v>
      </c>
      <c r="C556">
        <v>82.79</v>
      </c>
      <c r="D556">
        <v>100.32</v>
      </c>
      <c r="E556">
        <v>100</v>
      </c>
    </row>
    <row r="557" spans="1:5">
      <c r="A557" s="1">
        <v>40552.012233796297</v>
      </c>
      <c r="B557">
        <v>26.34</v>
      </c>
      <c r="C557">
        <v>82.79</v>
      </c>
      <c r="D557">
        <v>100.13</v>
      </c>
      <c r="E557">
        <v>100</v>
      </c>
    </row>
    <row r="558" spans="1:5">
      <c r="A558" s="1">
        <v>40552.012245370373</v>
      </c>
      <c r="B558">
        <v>26.34</v>
      </c>
      <c r="C558">
        <v>82.79</v>
      </c>
      <c r="D558">
        <v>100.2</v>
      </c>
      <c r="E558">
        <v>100</v>
      </c>
    </row>
    <row r="559" spans="1:5">
      <c r="A559" s="1">
        <v>40552.012256944443</v>
      </c>
      <c r="B559">
        <v>26.34</v>
      </c>
      <c r="C559">
        <v>82.79</v>
      </c>
      <c r="D559">
        <v>100.13</v>
      </c>
      <c r="E559">
        <v>100</v>
      </c>
    </row>
    <row r="560" spans="1:5">
      <c r="A560" s="1">
        <v>40552.01226851852</v>
      </c>
      <c r="B560">
        <v>26.34</v>
      </c>
      <c r="C560">
        <v>82.79</v>
      </c>
      <c r="D560">
        <v>100.13</v>
      </c>
      <c r="E560">
        <v>100</v>
      </c>
    </row>
    <row r="561" spans="1:5">
      <c r="A561" s="1">
        <v>40552.012280092589</v>
      </c>
      <c r="B561">
        <v>26.34</v>
      </c>
      <c r="C561">
        <v>82.79</v>
      </c>
      <c r="D561">
        <v>100</v>
      </c>
      <c r="E561">
        <v>100</v>
      </c>
    </row>
    <row r="562" spans="1:5">
      <c r="A562" s="1">
        <v>40552.012291666666</v>
      </c>
      <c r="B562">
        <v>26.34</v>
      </c>
      <c r="C562">
        <v>82.79</v>
      </c>
      <c r="D562">
        <v>100.13</v>
      </c>
      <c r="E562">
        <v>100</v>
      </c>
    </row>
    <row r="563" spans="1:5">
      <c r="A563" s="1">
        <v>40552.012303240743</v>
      </c>
      <c r="B563">
        <v>26.3</v>
      </c>
      <c r="C563">
        <v>82.78</v>
      </c>
      <c r="D563">
        <v>100.07</v>
      </c>
      <c r="E563">
        <v>100</v>
      </c>
    </row>
    <row r="564" spans="1:5">
      <c r="A564" s="1">
        <v>40552.012314814812</v>
      </c>
      <c r="B564">
        <v>26.34</v>
      </c>
      <c r="C564">
        <v>82.79</v>
      </c>
      <c r="D564">
        <v>100.26</v>
      </c>
      <c r="E564">
        <v>100</v>
      </c>
    </row>
    <row r="565" spans="1:5">
      <c r="A565" s="1">
        <v>40552.012326388889</v>
      </c>
      <c r="B565">
        <v>26.34</v>
      </c>
      <c r="C565">
        <v>82.79</v>
      </c>
      <c r="D565">
        <v>100.32</v>
      </c>
      <c r="E565">
        <v>100</v>
      </c>
    </row>
    <row r="566" spans="1:5">
      <c r="A566" s="1">
        <v>40552.012337962966</v>
      </c>
      <c r="B566">
        <v>26.34</v>
      </c>
      <c r="C566">
        <v>82.79</v>
      </c>
      <c r="D566">
        <v>100.13</v>
      </c>
      <c r="E566">
        <v>100</v>
      </c>
    </row>
    <row r="567" spans="1:5">
      <c r="A567" s="1">
        <v>40552.012349537035</v>
      </c>
      <c r="B567">
        <v>26.3</v>
      </c>
      <c r="C567">
        <v>82.78</v>
      </c>
      <c r="D567">
        <v>99.94</v>
      </c>
      <c r="E567">
        <v>100</v>
      </c>
    </row>
    <row r="568" spans="1:5">
      <c r="A568" s="1">
        <v>40552.012361111112</v>
      </c>
      <c r="B568">
        <v>26.3</v>
      </c>
      <c r="C568">
        <v>82.78</v>
      </c>
      <c r="D568">
        <v>100.26</v>
      </c>
      <c r="E568">
        <v>100</v>
      </c>
    </row>
    <row r="569" spans="1:5">
      <c r="A569" s="1">
        <v>40552.012372685182</v>
      </c>
      <c r="B569">
        <v>26.3</v>
      </c>
      <c r="C569">
        <v>82.78</v>
      </c>
      <c r="D569">
        <v>99.94</v>
      </c>
      <c r="E569">
        <v>100</v>
      </c>
    </row>
    <row r="570" spans="1:5">
      <c r="A570" s="1">
        <v>40552.012384259258</v>
      </c>
      <c r="B570">
        <v>26.3</v>
      </c>
      <c r="C570">
        <v>82.78</v>
      </c>
      <c r="D570">
        <v>100.13</v>
      </c>
      <c r="E570">
        <v>100</v>
      </c>
    </row>
    <row r="571" spans="1:5">
      <c r="A571" s="1">
        <v>40552.012395833335</v>
      </c>
      <c r="B571">
        <v>26.3</v>
      </c>
      <c r="C571">
        <v>82.78</v>
      </c>
      <c r="D571">
        <v>100.13</v>
      </c>
      <c r="E571">
        <v>100</v>
      </c>
    </row>
    <row r="572" spans="1:5">
      <c r="A572" s="1">
        <v>40552.012407407405</v>
      </c>
      <c r="B572">
        <v>26.3</v>
      </c>
      <c r="C572">
        <v>82.78</v>
      </c>
      <c r="D572">
        <v>100.26</v>
      </c>
      <c r="E572">
        <v>100</v>
      </c>
    </row>
    <row r="573" spans="1:5">
      <c r="A573" s="1">
        <v>40552.012418981481</v>
      </c>
      <c r="B573">
        <v>26.3</v>
      </c>
      <c r="C573">
        <v>82.78</v>
      </c>
      <c r="D573">
        <v>100.13</v>
      </c>
      <c r="E573">
        <v>100</v>
      </c>
    </row>
    <row r="574" spans="1:5">
      <c r="A574" s="1">
        <v>40552.012430555558</v>
      </c>
      <c r="B574">
        <v>26.3</v>
      </c>
      <c r="C574">
        <v>82.78</v>
      </c>
      <c r="D574">
        <v>100</v>
      </c>
      <c r="E574">
        <v>100</v>
      </c>
    </row>
    <row r="575" spans="1:5">
      <c r="A575" s="1">
        <v>40552.012442129628</v>
      </c>
      <c r="B575">
        <v>26.3</v>
      </c>
      <c r="C575">
        <v>82.78</v>
      </c>
      <c r="D575">
        <v>100.13</v>
      </c>
      <c r="E575">
        <v>100</v>
      </c>
    </row>
    <row r="576" spans="1:5">
      <c r="A576" s="1">
        <v>40552.012453703705</v>
      </c>
      <c r="B576">
        <v>26.3</v>
      </c>
      <c r="C576">
        <v>82.78</v>
      </c>
      <c r="D576">
        <v>100.26</v>
      </c>
      <c r="E576">
        <v>100</v>
      </c>
    </row>
    <row r="577" spans="1:5">
      <c r="A577" s="1">
        <v>40552.012465277781</v>
      </c>
      <c r="B577">
        <v>26.3</v>
      </c>
      <c r="C577">
        <v>82.78</v>
      </c>
      <c r="D577">
        <v>100</v>
      </c>
      <c r="E577">
        <v>100</v>
      </c>
    </row>
    <row r="578" spans="1:5">
      <c r="A578" s="1">
        <v>40552.012476851851</v>
      </c>
      <c r="B578">
        <v>26.3</v>
      </c>
      <c r="C578">
        <v>82.78</v>
      </c>
      <c r="D578">
        <v>100</v>
      </c>
      <c r="E578">
        <v>100</v>
      </c>
    </row>
    <row r="579" spans="1:5">
      <c r="A579" s="1">
        <v>40552.012488425928</v>
      </c>
      <c r="B579">
        <v>26.3</v>
      </c>
      <c r="C579">
        <v>82.78</v>
      </c>
      <c r="D579">
        <v>100.2</v>
      </c>
      <c r="E579">
        <v>100</v>
      </c>
    </row>
    <row r="580" spans="1:5">
      <c r="A580" s="1">
        <v>40552.012499999997</v>
      </c>
      <c r="B580">
        <v>26.3</v>
      </c>
      <c r="C580">
        <v>82.78</v>
      </c>
      <c r="D580">
        <v>100</v>
      </c>
      <c r="E580">
        <v>100</v>
      </c>
    </row>
    <row r="581" spans="1:5">
      <c r="A581" s="1">
        <v>40552.012511574074</v>
      </c>
      <c r="B581">
        <v>26.3</v>
      </c>
      <c r="C581">
        <v>82.78</v>
      </c>
      <c r="D581">
        <v>100.26</v>
      </c>
      <c r="E581">
        <v>100</v>
      </c>
    </row>
    <row r="582" spans="1:5">
      <c r="A582" s="1">
        <v>40552.012523148151</v>
      </c>
      <c r="B582">
        <v>26.3</v>
      </c>
      <c r="C582">
        <v>82.78</v>
      </c>
      <c r="D582">
        <v>100.26</v>
      </c>
      <c r="E582">
        <v>100</v>
      </c>
    </row>
    <row r="583" spans="1:5">
      <c r="A583" s="1">
        <v>40552.01253472222</v>
      </c>
      <c r="B583">
        <v>26.3</v>
      </c>
      <c r="C583">
        <v>82.78</v>
      </c>
      <c r="D583">
        <v>100.13</v>
      </c>
      <c r="E583">
        <v>100</v>
      </c>
    </row>
    <row r="584" spans="1:5">
      <c r="A584" s="1">
        <v>40552.012546296297</v>
      </c>
      <c r="B584">
        <v>26.3</v>
      </c>
      <c r="C584">
        <v>82.78</v>
      </c>
      <c r="D584">
        <v>100.26</v>
      </c>
      <c r="E584">
        <v>100</v>
      </c>
    </row>
    <row r="585" spans="1:5">
      <c r="A585" s="1">
        <v>40552.012557870374</v>
      </c>
      <c r="B585">
        <v>26.3</v>
      </c>
      <c r="C585">
        <v>82.78</v>
      </c>
      <c r="D585">
        <v>100.07</v>
      </c>
      <c r="E585">
        <v>100</v>
      </c>
    </row>
    <row r="586" spans="1:5">
      <c r="A586" s="1">
        <v>40552.012569444443</v>
      </c>
      <c r="B586">
        <v>26.3</v>
      </c>
      <c r="C586">
        <v>82.78</v>
      </c>
      <c r="D586">
        <v>100.2</v>
      </c>
      <c r="E586">
        <v>100</v>
      </c>
    </row>
    <row r="587" spans="1:5">
      <c r="A587" s="1">
        <v>40552.01258101852</v>
      </c>
      <c r="B587">
        <v>26.3</v>
      </c>
      <c r="C587">
        <v>82.78</v>
      </c>
      <c r="D587">
        <v>100.26</v>
      </c>
      <c r="E587">
        <v>100</v>
      </c>
    </row>
    <row r="588" spans="1:5">
      <c r="A588" s="1">
        <v>40552.012592592589</v>
      </c>
      <c r="B588">
        <v>26.3</v>
      </c>
      <c r="C588">
        <v>82.78</v>
      </c>
      <c r="D588">
        <v>100.13</v>
      </c>
      <c r="E588">
        <v>100</v>
      </c>
    </row>
    <row r="589" spans="1:5">
      <c r="A589" s="1">
        <v>40552.012604166666</v>
      </c>
      <c r="B589">
        <v>26.3</v>
      </c>
      <c r="C589">
        <v>82.78</v>
      </c>
      <c r="D589">
        <v>100.13</v>
      </c>
      <c r="E589">
        <v>100</v>
      </c>
    </row>
    <row r="590" spans="1:5">
      <c r="A590" s="1">
        <v>40552.012615740743</v>
      </c>
      <c r="B590">
        <v>26.3</v>
      </c>
      <c r="C590">
        <v>82.78</v>
      </c>
      <c r="D590">
        <v>100.26</v>
      </c>
      <c r="E590">
        <v>100</v>
      </c>
    </row>
    <row r="591" spans="1:5">
      <c r="A591" s="1">
        <v>40552.012627314813</v>
      </c>
      <c r="B591">
        <v>26.3</v>
      </c>
      <c r="C591">
        <v>82.78</v>
      </c>
      <c r="D591">
        <v>100</v>
      </c>
      <c r="E591">
        <v>100</v>
      </c>
    </row>
    <row r="592" spans="1:5">
      <c r="A592" s="1">
        <v>40552.012638888889</v>
      </c>
      <c r="B592">
        <v>26.3</v>
      </c>
      <c r="C592">
        <v>82.78</v>
      </c>
      <c r="D592">
        <v>100.13</v>
      </c>
      <c r="E592">
        <v>100</v>
      </c>
    </row>
    <row r="593" spans="1:5">
      <c r="A593" s="1">
        <v>40552.012650462966</v>
      </c>
      <c r="B593">
        <v>26.3</v>
      </c>
      <c r="C593">
        <v>82.78</v>
      </c>
      <c r="D593">
        <v>100.07</v>
      </c>
      <c r="E593">
        <v>100</v>
      </c>
    </row>
    <row r="594" spans="1:5">
      <c r="A594" s="1">
        <v>40552.012662037036</v>
      </c>
      <c r="B594">
        <v>26.3</v>
      </c>
      <c r="C594">
        <v>82.78</v>
      </c>
      <c r="D594">
        <v>100.2</v>
      </c>
      <c r="E594">
        <v>100</v>
      </c>
    </row>
    <row r="595" spans="1:5">
      <c r="A595" s="1">
        <v>40552.012673611112</v>
      </c>
      <c r="B595">
        <v>26.3</v>
      </c>
      <c r="C595">
        <v>82.78</v>
      </c>
      <c r="D595">
        <v>100.13</v>
      </c>
      <c r="E595">
        <v>100</v>
      </c>
    </row>
    <row r="596" spans="1:5">
      <c r="A596" s="1">
        <v>40552.012685185182</v>
      </c>
      <c r="B596">
        <v>26.3</v>
      </c>
      <c r="C596">
        <v>82.78</v>
      </c>
      <c r="D596">
        <v>100.26</v>
      </c>
      <c r="E596">
        <v>100</v>
      </c>
    </row>
    <row r="597" spans="1:5">
      <c r="A597" s="1">
        <v>40552.012696759259</v>
      </c>
      <c r="B597">
        <v>26.3</v>
      </c>
      <c r="C597">
        <v>82.78</v>
      </c>
      <c r="D597">
        <v>100.26</v>
      </c>
      <c r="E597">
        <v>100</v>
      </c>
    </row>
    <row r="598" spans="1:5">
      <c r="A598" s="1">
        <v>40552.012708333335</v>
      </c>
      <c r="B598">
        <v>26.26</v>
      </c>
      <c r="C598">
        <v>82.77</v>
      </c>
      <c r="D598">
        <v>100</v>
      </c>
      <c r="E598">
        <v>100</v>
      </c>
    </row>
    <row r="599" spans="1:5">
      <c r="A599" s="1">
        <v>40552.012719907405</v>
      </c>
      <c r="B599">
        <v>26.3</v>
      </c>
      <c r="C599">
        <v>82.78</v>
      </c>
      <c r="D599">
        <v>100.13</v>
      </c>
      <c r="E599">
        <v>100</v>
      </c>
    </row>
    <row r="600" spans="1:5">
      <c r="A600" s="1">
        <v>40552.012731481482</v>
      </c>
      <c r="B600">
        <v>26.26</v>
      </c>
      <c r="C600">
        <v>82.77</v>
      </c>
      <c r="D600">
        <v>100.26</v>
      </c>
      <c r="E600">
        <v>100</v>
      </c>
    </row>
    <row r="601" spans="1:5">
      <c r="A601" s="1">
        <v>40552.012743055559</v>
      </c>
      <c r="B601">
        <v>26.26</v>
      </c>
      <c r="C601">
        <v>82.77</v>
      </c>
      <c r="D601">
        <v>100</v>
      </c>
      <c r="E601">
        <v>100</v>
      </c>
    </row>
    <row r="602" spans="1:5">
      <c r="A602" s="1">
        <v>40552.012754629628</v>
      </c>
      <c r="B602">
        <v>26.3</v>
      </c>
      <c r="C602">
        <v>82.78</v>
      </c>
      <c r="D602">
        <v>100.07</v>
      </c>
      <c r="E602">
        <v>100</v>
      </c>
    </row>
    <row r="603" spans="1:5">
      <c r="A603" s="1">
        <v>40552.012766203705</v>
      </c>
      <c r="B603">
        <v>26.26</v>
      </c>
      <c r="C603">
        <v>82.77</v>
      </c>
      <c r="D603">
        <v>100.13</v>
      </c>
      <c r="E603">
        <v>100</v>
      </c>
    </row>
    <row r="604" spans="1:5">
      <c r="A604" s="1">
        <v>40552.012777777774</v>
      </c>
      <c r="B604">
        <v>26.3</v>
      </c>
      <c r="C604">
        <v>82.78</v>
      </c>
      <c r="D604">
        <v>100.13</v>
      </c>
      <c r="E604">
        <v>100</v>
      </c>
    </row>
    <row r="605" spans="1:5">
      <c r="A605" s="1">
        <v>40552.012789351851</v>
      </c>
      <c r="B605">
        <v>26.3</v>
      </c>
      <c r="C605">
        <v>82.78</v>
      </c>
      <c r="D605">
        <v>100.07</v>
      </c>
      <c r="E605">
        <v>100</v>
      </c>
    </row>
    <row r="606" spans="1:5">
      <c r="A606" s="1">
        <v>40552.012800925928</v>
      </c>
      <c r="B606">
        <v>26.26</v>
      </c>
      <c r="C606">
        <v>82.77</v>
      </c>
      <c r="D606">
        <v>100.13</v>
      </c>
      <c r="E606">
        <v>100</v>
      </c>
    </row>
    <row r="607" spans="1:5">
      <c r="A607" s="1">
        <v>40552.012812499997</v>
      </c>
      <c r="B607">
        <v>26.26</v>
      </c>
      <c r="C607">
        <v>82.77</v>
      </c>
      <c r="D607">
        <v>100.13</v>
      </c>
      <c r="E607">
        <v>100</v>
      </c>
    </row>
    <row r="608" spans="1:5">
      <c r="A608" s="1">
        <v>40552.012824074074</v>
      </c>
      <c r="B608">
        <v>26.26</v>
      </c>
      <c r="C608">
        <v>82.77</v>
      </c>
      <c r="D608">
        <v>100.26</v>
      </c>
      <c r="E608">
        <v>100</v>
      </c>
    </row>
    <row r="609" spans="1:5">
      <c r="A609" s="1">
        <v>40552.012835648151</v>
      </c>
      <c r="B609">
        <v>26.26</v>
      </c>
      <c r="C609">
        <v>82.77</v>
      </c>
      <c r="D609">
        <v>100.2</v>
      </c>
      <c r="E609">
        <v>100</v>
      </c>
    </row>
    <row r="610" spans="1:5">
      <c r="A610" s="1">
        <v>40552.01284722222</v>
      </c>
      <c r="B610">
        <v>26.26</v>
      </c>
      <c r="C610">
        <v>82.77</v>
      </c>
      <c r="D610">
        <v>100.13</v>
      </c>
      <c r="E610">
        <v>100</v>
      </c>
    </row>
    <row r="611" spans="1:5">
      <c r="A611" s="1">
        <v>40552.012858796297</v>
      </c>
      <c r="B611">
        <v>26.26</v>
      </c>
      <c r="C611">
        <v>82.77</v>
      </c>
      <c r="D611">
        <v>100.2</v>
      </c>
      <c r="E611">
        <v>100</v>
      </c>
    </row>
    <row r="612" spans="1:5">
      <c r="A612" s="1">
        <v>40552.012870370374</v>
      </c>
      <c r="B612">
        <v>26.26</v>
      </c>
      <c r="C612">
        <v>82.77</v>
      </c>
      <c r="D612">
        <v>100</v>
      </c>
      <c r="E612">
        <v>100</v>
      </c>
    </row>
    <row r="613" spans="1:5">
      <c r="A613" s="1">
        <v>40552.012881944444</v>
      </c>
      <c r="B613">
        <v>26.26</v>
      </c>
      <c r="C613">
        <v>82.77</v>
      </c>
      <c r="D613">
        <v>100.13</v>
      </c>
      <c r="E613">
        <v>100</v>
      </c>
    </row>
    <row r="614" spans="1:5">
      <c r="A614" s="1">
        <v>40552.01289351852</v>
      </c>
      <c r="B614">
        <v>26.26</v>
      </c>
      <c r="C614">
        <v>82.77</v>
      </c>
      <c r="D614">
        <v>100.26</v>
      </c>
      <c r="E614">
        <v>100</v>
      </c>
    </row>
    <row r="615" spans="1:5">
      <c r="A615" s="1">
        <v>40552.01290509259</v>
      </c>
      <c r="B615">
        <v>26.26</v>
      </c>
      <c r="C615">
        <v>82.77</v>
      </c>
      <c r="D615">
        <v>100.26</v>
      </c>
      <c r="E615">
        <v>100</v>
      </c>
    </row>
    <row r="616" spans="1:5">
      <c r="A616" s="1">
        <v>40552.012916666667</v>
      </c>
      <c r="B616">
        <v>26.26</v>
      </c>
      <c r="C616">
        <v>82.77</v>
      </c>
      <c r="D616">
        <v>100.26</v>
      </c>
      <c r="E616">
        <v>100</v>
      </c>
    </row>
    <row r="617" spans="1:5">
      <c r="A617" s="1">
        <v>40552.012928240743</v>
      </c>
      <c r="B617">
        <v>26.26</v>
      </c>
      <c r="C617">
        <v>82.77</v>
      </c>
      <c r="D617">
        <v>100</v>
      </c>
      <c r="E617">
        <v>100</v>
      </c>
    </row>
    <row r="618" spans="1:5">
      <c r="A618" s="1">
        <v>40552.012939814813</v>
      </c>
      <c r="B618">
        <v>26.26</v>
      </c>
      <c r="C618">
        <v>82.77</v>
      </c>
      <c r="D618">
        <v>100.26</v>
      </c>
      <c r="E618">
        <v>100</v>
      </c>
    </row>
    <row r="619" spans="1:5">
      <c r="A619" s="1">
        <v>40552.01295138889</v>
      </c>
      <c r="B619">
        <v>26.26</v>
      </c>
      <c r="C619">
        <v>82.77</v>
      </c>
      <c r="D619">
        <v>100.26</v>
      </c>
      <c r="E619">
        <v>100</v>
      </c>
    </row>
    <row r="620" spans="1:5">
      <c r="A620" s="1">
        <v>40552.012962962966</v>
      </c>
      <c r="B620">
        <v>26.26</v>
      </c>
      <c r="C620">
        <v>82.77</v>
      </c>
      <c r="D620">
        <v>100.13</v>
      </c>
      <c r="E620">
        <v>100</v>
      </c>
    </row>
    <row r="621" spans="1:5">
      <c r="A621" s="1">
        <v>40552.012974537036</v>
      </c>
      <c r="B621">
        <v>26.26</v>
      </c>
      <c r="C621">
        <v>82.77</v>
      </c>
      <c r="D621">
        <v>100.2</v>
      </c>
      <c r="E621">
        <v>100</v>
      </c>
    </row>
    <row r="622" spans="1:5">
      <c r="A622" s="1">
        <v>40552.012986111113</v>
      </c>
      <c r="B622">
        <v>26.26</v>
      </c>
      <c r="C622">
        <v>82.77</v>
      </c>
      <c r="D622">
        <v>100.13</v>
      </c>
      <c r="E622">
        <v>100</v>
      </c>
    </row>
    <row r="623" spans="1:5">
      <c r="A623" s="1">
        <v>40552.012997685182</v>
      </c>
      <c r="B623">
        <v>26.26</v>
      </c>
      <c r="C623">
        <v>82.77</v>
      </c>
      <c r="D623">
        <v>100.13</v>
      </c>
      <c r="E623">
        <v>100</v>
      </c>
    </row>
    <row r="624" spans="1:5">
      <c r="A624" s="1">
        <v>40552.013009259259</v>
      </c>
      <c r="B624">
        <v>26.26</v>
      </c>
      <c r="C624">
        <v>82.77</v>
      </c>
      <c r="D624">
        <v>100.07</v>
      </c>
      <c r="E624">
        <v>100</v>
      </c>
    </row>
    <row r="625" spans="1:5">
      <c r="A625" s="1">
        <v>40552.013020833336</v>
      </c>
      <c r="B625">
        <v>26.26</v>
      </c>
      <c r="C625">
        <v>82.77</v>
      </c>
      <c r="D625">
        <v>100.26</v>
      </c>
      <c r="E625">
        <v>100</v>
      </c>
    </row>
    <row r="626" spans="1:5">
      <c r="A626" s="1">
        <v>40552.013032407405</v>
      </c>
      <c r="B626">
        <v>26.22</v>
      </c>
      <c r="C626">
        <v>82.76</v>
      </c>
      <c r="D626">
        <v>100.26</v>
      </c>
      <c r="E626">
        <v>100</v>
      </c>
    </row>
    <row r="627" spans="1:5">
      <c r="A627" s="1">
        <v>40552.013043981482</v>
      </c>
      <c r="B627">
        <v>26.22</v>
      </c>
      <c r="C627">
        <v>82.76</v>
      </c>
      <c r="D627">
        <v>100.26</v>
      </c>
      <c r="E627">
        <v>100</v>
      </c>
    </row>
    <row r="628" spans="1:5">
      <c r="A628" s="1">
        <v>40552.013055555559</v>
      </c>
      <c r="B628">
        <v>26.26</v>
      </c>
      <c r="C628">
        <v>82.77</v>
      </c>
      <c r="D628">
        <v>100.2</v>
      </c>
      <c r="E628">
        <v>100</v>
      </c>
    </row>
    <row r="629" spans="1:5">
      <c r="A629" s="1">
        <v>40552.013067129628</v>
      </c>
      <c r="B629">
        <v>26.26</v>
      </c>
      <c r="C629">
        <v>82.77</v>
      </c>
      <c r="D629">
        <v>100.2</v>
      </c>
      <c r="E629">
        <v>100</v>
      </c>
    </row>
    <row r="630" spans="1:5">
      <c r="A630" s="1">
        <v>40552.013078703705</v>
      </c>
      <c r="B630">
        <v>26.22</v>
      </c>
      <c r="C630">
        <v>82.76</v>
      </c>
      <c r="D630">
        <v>100.26</v>
      </c>
      <c r="E630">
        <v>100</v>
      </c>
    </row>
    <row r="631" spans="1:5">
      <c r="A631" s="1">
        <v>40552.013090277775</v>
      </c>
      <c r="B631">
        <v>26.22</v>
      </c>
      <c r="C631">
        <v>82.76</v>
      </c>
      <c r="D631">
        <v>100.13</v>
      </c>
      <c r="E631">
        <v>100</v>
      </c>
    </row>
    <row r="632" spans="1:5">
      <c r="A632" s="1">
        <v>40552.013101851851</v>
      </c>
      <c r="B632">
        <v>26.22</v>
      </c>
      <c r="C632">
        <v>82.76</v>
      </c>
      <c r="D632">
        <v>100.26</v>
      </c>
      <c r="E632">
        <v>100</v>
      </c>
    </row>
    <row r="633" spans="1:5">
      <c r="A633" s="1">
        <v>40552.013113425928</v>
      </c>
      <c r="B633">
        <v>26.22</v>
      </c>
      <c r="C633">
        <v>82.76</v>
      </c>
      <c r="D633">
        <v>100.13</v>
      </c>
      <c r="E633">
        <v>100</v>
      </c>
    </row>
    <row r="634" spans="1:5">
      <c r="A634" s="1">
        <v>40552.013124999998</v>
      </c>
      <c r="B634">
        <v>26.22</v>
      </c>
      <c r="C634">
        <v>82.76</v>
      </c>
      <c r="D634">
        <v>100.13</v>
      </c>
      <c r="E634">
        <v>100</v>
      </c>
    </row>
    <row r="635" spans="1:5">
      <c r="A635" s="1">
        <v>40552.013136574074</v>
      </c>
      <c r="B635">
        <v>26.22</v>
      </c>
      <c r="C635">
        <v>82.76</v>
      </c>
      <c r="D635">
        <v>100.07</v>
      </c>
      <c r="E635">
        <v>100</v>
      </c>
    </row>
    <row r="636" spans="1:5">
      <c r="A636" s="1">
        <v>40552.013148148151</v>
      </c>
      <c r="B636">
        <v>26.22</v>
      </c>
      <c r="C636">
        <v>82.76</v>
      </c>
      <c r="D636">
        <v>100.26</v>
      </c>
      <c r="E636">
        <v>100</v>
      </c>
    </row>
    <row r="637" spans="1:5">
      <c r="A637" s="1">
        <v>40552.013159722221</v>
      </c>
      <c r="B637">
        <v>26.22</v>
      </c>
      <c r="C637">
        <v>82.76</v>
      </c>
      <c r="D637">
        <v>99.88</v>
      </c>
      <c r="E637">
        <v>100</v>
      </c>
    </row>
    <row r="638" spans="1:5">
      <c r="A638" s="1">
        <v>40552.013171296298</v>
      </c>
      <c r="B638">
        <v>26.22</v>
      </c>
      <c r="C638">
        <v>82.76</v>
      </c>
      <c r="D638">
        <v>100.13</v>
      </c>
      <c r="E638">
        <v>100</v>
      </c>
    </row>
    <row r="639" spans="1:5">
      <c r="A639" s="1">
        <v>40552.013182870367</v>
      </c>
      <c r="B639">
        <v>26.22</v>
      </c>
      <c r="C639">
        <v>82.76</v>
      </c>
      <c r="D639">
        <v>100.2</v>
      </c>
      <c r="E639">
        <v>100</v>
      </c>
    </row>
    <row r="640" spans="1:5">
      <c r="A640" s="1">
        <v>40552.013194444444</v>
      </c>
      <c r="B640">
        <v>26.22</v>
      </c>
      <c r="C640">
        <v>82.76</v>
      </c>
      <c r="D640">
        <v>100.13</v>
      </c>
      <c r="E640">
        <v>100</v>
      </c>
    </row>
    <row r="641" spans="1:5">
      <c r="A641" s="1">
        <v>40552.013206018521</v>
      </c>
      <c r="B641">
        <v>26.26</v>
      </c>
      <c r="C641">
        <v>82.77</v>
      </c>
      <c r="D641">
        <v>100.26</v>
      </c>
      <c r="E641">
        <v>100</v>
      </c>
    </row>
    <row r="642" spans="1:5">
      <c r="A642" s="1">
        <v>40552.01321759259</v>
      </c>
      <c r="B642">
        <v>26.22</v>
      </c>
      <c r="C642">
        <v>82.76</v>
      </c>
      <c r="D642">
        <v>100.13</v>
      </c>
      <c r="E642">
        <v>100</v>
      </c>
    </row>
    <row r="643" spans="1:5">
      <c r="A643" s="1">
        <v>40552.013229166667</v>
      </c>
      <c r="B643">
        <v>26.22</v>
      </c>
      <c r="C643">
        <v>82.76</v>
      </c>
      <c r="D643">
        <v>100.26</v>
      </c>
      <c r="E643">
        <v>100</v>
      </c>
    </row>
    <row r="644" spans="1:5">
      <c r="A644" s="1">
        <v>40552.013240740744</v>
      </c>
      <c r="B644">
        <v>26.22</v>
      </c>
      <c r="C644">
        <v>82.76</v>
      </c>
      <c r="D644">
        <v>100.07</v>
      </c>
      <c r="E644">
        <v>100</v>
      </c>
    </row>
    <row r="645" spans="1:5">
      <c r="A645" s="1">
        <v>40552.013252314813</v>
      </c>
      <c r="B645">
        <v>26.22</v>
      </c>
      <c r="C645">
        <v>82.76</v>
      </c>
      <c r="D645">
        <v>100.13</v>
      </c>
      <c r="E645">
        <v>100</v>
      </c>
    </row>
    <row r="646" spans="1:5">
      <c r="A646" s="1">
        <v>40552.01326388889</v>
      </c>
      <c r="B646">
        <v>26.22</v>
      </c>
      <c r="C646">
        <v>82.76</v>
      </c>
      <c r="D646">
        <v>100.07</v>
      </c>
      <c r="E646">
        <v>100</v>
      </c>
    </row>
    <row r="647" spans="1:5">
      <c r="A647" s="1">
        <v>40552.013275462959</v>
      </c>
      <c r="B647">
        <v>26.22</v>
      </c>
      <c r="C647">
        <v>82.76</v>
      </c>
      <c r="D647">
        <v>100.07</v>
      </c>
      <c r="E647">
        <v>100</v>
      </c>
    </row>
    <row r="648" spans="1:5">
      <c r="A648" s="1">
        <v>40552.013287037036</v>
      </c>
      <c r="B648">
        <v>26.22</v>
      </c>
      <c r="C648">
        <v>82.76</v>
      </c>
      <c r="D648">
        <v>100.26</v>
      </c>
      <c r="E648">
        <v>100</v>
      </c>
    </row>
    <row r="649" spans="1:5">
      <c r="A649" s="1">
        <v>40552.013298611113</v>
      </c>
      <c r="B649">
        <v>26.22</v>
      </c>
      <c r="C649">
        <v>82.76</v>
      </c>
      <c r="D649">
        <v>99.94</v>
      </c>
      <c r="E649">
        <v>100</v>
      </c>
    </row>
    <row r="650" spans="1:5">
      <c r="A650" s="1">
        <v>40552.013310185182</v>
      </c>
      <c r="B650">
        <v>26.22</v>
      </c>
      <c r="C650">
        <v>82.76</v>
      </c>
      <c r="D650">
        <v>100.26</v>
      </c>
      <c r="E650">
        <v>100</v>
      </c>
    </row>
    <row r="651" spans="1:5">
      <c r="A651" s="1">
        <v>40552.013321759259</v>
      </c>
      <c r="B651">
        <v>26.22</v>
      </c>
      <c r="C651">
        <v>82.76</v>
      </c>
      <c r="D651">
        <v>100.32</v>
      </c>
      <c r="E651">
        <v>100</v>
      </c>
    </row>
    <row r="652" spans="1:5">
      <c r="A652" s="1">
        <v>40552.013333333336</v>
      </c>
      <c r="B652">
        <v>26.22</v>
      </c>
      <c r="C652">
        <v>82.76</v>
      </c>
      <c r="D652">
        <v>100.2</v>
      </c>
      <c r="E652">
        <v>100</v>
      </c>
    </row>
    <row r="653" spans="1:5">
      <c r="A653" s="1">
        <v>40552.013344907406</v>
      </c>
      <c r="B653">
        <v>26.22</v>
      </c>
      <c r="C653">
        <v>82.76</v>
      </c>
      <c r="D653">
        <v>100.07</v>
      </c>
      <c r="E653">
        <v>100</v>
      </c>
    </row>
    <row r="654" spans="1:5">
      <c r="A654" s="1">
        <v>40552.013356481482</v>
      </c>
      <c r="B654">
        <v>26.22</v>
      </c>
      <c r="C654">
        <v>83.18</v>
      </c>
      <c r="D654">
        <v>100.26</v>
      </c>
      <c r="E654">
        <v>100</v>
      </c>
    </row>
    <row r="655" spans="1:5">
      <c r="A655" s="1">
        <v>40552.013368055559</v>
      </c>
      <c r="B655">
        <v>26.22</v>
      </c>
      <c r="C655">
        <v>82.76</v>
      </c>
      <c r="D655">
        <v>100.26</v>
      </c>
      <c r="E655">
        <v>100</v>
      </c>
    </row>
    <row r="656" spans="1:5">
      <c r="A656" s="1">
        <v>40552.013379629629</v>
      </c>
      <c r="B656">
        <v>26.22</v>
      </c>
      <c r="C656">
        <v>82.76</v>
      </c>
      <c r="D656">
        <v>100</v>
      </c>
      <c r="E656">
        <v>100</v>
      </c>
    </row>
    <row r="657" spans="1:5">
      <c r="A657" s="1">
        <v>40552.013391203705</v>
      </c>
      <c r="B657">
        <v>26.22</v>
      </c>
      <c r="C657">
        <v>82.76</v>
      </c>
      <c r="D657">
        <v>100.26</v>
      </c>
      <c r="E657">
        <v>100</v>
      </c>
    </row>
    <row r="658" spans="1:5">
      <c r="A658" s="1">
        <v>40552.013402777775</v>
      </c>
      <c r="B658">
        <v>26.22</v>
      </c>
      <c r="C658">
        <v>82.76</v>
      </c>
      <c r="D658">
        <v>100.2</v>
      </c>
      <c r="E658">
        <v>100</v>
      </c>
    </row>
    <row r="659" spans="1:5">
      <c r="A659" s="1">
        <v>40552.013414351852</v>
      </c>
      <c r="B659">
        <v>26.22</v>
      </c>
      <c r="C659">
        <v>83.18</v>
      </c>
      <c r="D659">
        <v>100.13</v>
      </c>
      <c r="E659">
        <v>100</v>
      </c>
    </row>
    <row r="660" spans="1:5">
      <c r="A660" s="1">
        <v>40552.013425925928</v>
      </c>
      <c r="B660">
        <v>26.22</v>
      </c>
      <c r="C660">
        <v>82.76</v>
      </c>
      <c r="D660">
        <v>100.26</v>
      </c>
      <c r="E660">
        <v>100</v>
      </c>
    </row>
    <row r="661" spans="1:5">
      <c r="A661" s="1">
        <v>40552.013437499998</v>
      </c>
      <c r="B661">
        <v>26.22</v>
      </c>
      <c r="C661">
        <v>83.18</v>
      </c>
      <c r="D661">
        <v>100.13</v>
      </c>
      <c r="E661">
        <v>100</v>
      </c>
    </row>
    <row r="662" spans="1:5">
      <c r="A662" s="1">
        <v>40552.013449074075</v>
      </c>
      <c r="B662">
        <v>26.22</v>
      </c>
      <c r="C662">
        <v>83.18</v>
      </c>
      <c r="D662">
        <v>100.26</v>
      </c>
      <c r="E662">
        <v>100</v>
      </c>
    </row>
    <row r="663" spans="1:5">
      <c r="A663" s="1">
        <v>40552.013460648152</v>
      </c>
      <c r="B663">
        <v>26.22</v>
      </c>
      <c r="C663">
        <v>83.18</v>
      </c>
      <c r="D663">
        <v>100.13</v>
      </c>
      <c r="E663">
        <v>100</v>
      </c>
    </row>
    <row r="664" spans="1:5">
      <c r="A664" s="1">
        <v>40552.013472222221</v>
      </c>
      <c r="B664">
        <v>26.22</v>
      </c>
      <c r="C664">
        <v>83.18</v>
      </c>
      <c r="D664">
        <v>100.26</v>
      </c>
      <c r="E664">
        <v>100</v>
      </c>
    </row>
    <row r="665" spans="1:5">
      <c r="A665" s="1">
        <v>40552.013483796298</v>
      </c>
      <c r="B665">
        <v>26.22</v>
      </c>
      <c r="C665">
        <v>83.18</v>
      </c>
      <c r="D665">
        <v>100.2</v>
      </c>
      <c r="E665">
        <v>100</v>
      </c>
    </row>
    <row r="666" spans="1:5">
      <c r="A666" s="1">
        <v>40552.013495370367</v>
      </c>
      <c r="B666">
        <v>26.22</v>
      </c>
      <c r="C666">
        <v>83.18</v>
      </c>
      <c r="D666">
        <v>100.2</v>
      </c>
      <c r="E666">
        <v>100</v>
      </c>
    </row>
    <row r="667" spans="1:5">
      <c r="A667" s="1">
        <v>40552.013506944444</v>
      </c>
      <c r="B667">
        <v>26.22</v>
      </c>
      <c r="C667">
        <v>83.18</v>
      </c>
      <c r="D667">
        <v>100</v>
      </c>
      <c r="E667">
        <v>100</v>
      </c>
    </row>
    <row r="668" spans="1:5">
      <c r="A668" s="1">
        <v>40552.013518518521</v>
      </c>
      <c r="B668">
        <v>26.22</v>
      </c>
      <c r="C668">
        <v>83.18</v>
      </c>
      <c r="D668">
        <v>100.26</v>
      </c>
      <c r="E668">
        <v>100</v>
      </c>
    </row>
    <row r="669" spans="1:5">
      <c r="A669" s="1">
        <v>40552.01353009259</v>
      </c>
      <c r="B669">
        <v>26.22</v>
      </c>
      <c r="C669">
        <v>82.76</v>
      </c>
      <c r="D669">
        <v>100</v>
      </c>
      <c r="E669">
        <v>100</v>
      </c>
    </row>
    <row r="670" spans="1:5">
      <c r="A670" s="1">
        <v>40552.013541666667</v>
      </c>
      <c r="B670">
        <v>26.22</v>
      </c>
      <c r="C670">
        <v>83.18</v>
      </c>
      <c r="D670">
        <v>99.94</v>
      </c>
      <c r="E670">
        <v>100</v>
      </c>
    </row>
    <row r="671" spans="1:5">
      <c r="A671" s="1">
        <v>40552.013553240744</v>
      </c>
      <c r="B671">
        <v>26.22</v>
      </c>
      <c r="C671">
        <v>83.18</v>
      </c>
      <c r="D671">
        <v>100.07</v>
      </c>
      <c r="E671">
        <v>100</v>
      </c>
    </row>
    <row r="672" spans="1:5">
      <c r="A672" s="1">
        <v>40552.013564814813</v>
      </c>
      <c r="B672">
        <v>26.22</v>
      </c>
      <c r="C672">
        <v>83.18</v>
      </c>
      <c r="D672">
        <v>100.2</v>
      </c>
      <c r="E672">
        <v>100</v>
      </c>
    </row>
    <row r="673" spans="1:5">
      <c r="A673" s="1">
        <v>40552.01357638889</v>
      </c>
      <c r="B673">
        <v>26.22</v>
      </c>
      <c r="C673">
        <v>83.18</v>
      </c>
      <c r="D673">
        <v>100.07</v>
      </c>
      <c r="E673">
        <v>100</v>
      </c>
    </row>
    <row r="674" spans="1:5">
      <c r="A674" s="1">
        <v>40552.01358796296</v>
      </c>
      <c r="B674">
        <v>26.18</v>
      </c>
      <c r="C674">
        <v>83.17</v>
      </c>
      <c r="D674">
        <v>100.26</v>
      </c>
      <c r="E674">
        <v>100</v>
      </c>
    </row>
    <row r="675" spans="1:5">
      <c r="A675" s="1">
        <v>40552.013599537036</v>
      </c>
      <c r="B675">
        <v>26.22</v>
      </c>
      <c r="C675">
        <v>83.18</v>
      </c>
      <c r="D675">
        <v>100.07</v>
      </c>
      <c r="E675">
        <v>100</v>
      </c>
    </row>
    <row r="676" spans="1:5">
      <c r="A676" s="1">
        <v>40552.013611111113</v>
      </c>
      <c r="B676">
        <v>26.22</v>
      </c>
      <c r="C676">
        <v>83.18</v>
      </c>
      <c r="D676">
        <v>100.2</v>
      </c>
      <c r="E676">
        <v>100</v>
      </c>
    </row>
    <row r="677" spans="1:5">
      <c r="A677" s="1">
        <v>40552.013622685183</v>
      </c>
      <c r="B677">
        <v>26.18</v>
      </c>
      <c r="C677">
        <v>83.17</v>
      </c>
      <c r="D677">
        <v>100.13</v>
      </c>
      <c r="E677">
        <v>100</v>
      </c>
    </row>
    <row r="678" spans="1:5">
      <c r="A678" s="1">
        <v>40552.01363425926</v>
      </c>
      <c r="B678">
        <v>26.18</v>
      </c>
      <c r="C678">
        <v>83.17</v>
      </c>
      <c r="D678">
        <v>100.13</v>
      </c>
      <c r="E678">
        <v>100</v>
      </c>
    </row>
    <row r="679" spans="1:5">
      <c r="A679" s="1">
        <v>40552.013645833336</v>
      </c>
      <c r="B679">
        <v>26.22</v>
      </c>
      <c r="C679">
        <v>83.18</v>
      </c>
      <c r="D679">
        <v>100.13</v>
      </c>
      <c r="E679">
        <v>100</v>
      </c>
    </row>
    <row r="680" spans="1:5">
      <c r="A680" s="1">
        <v>40552.013657407406</v>
      </c>
      <c r="B680">
        <v>26.18</v>
      </c>
      <c r="C680">
        <v>83.17</v>
      </c>
      <c r="D680">
        <v>100.26</v>
      </c>
      <c r="E680">
        <v>100</v>
      </c>
    </row>
    <row r="681" spans="1:5">
      <c r="A681" s="1">
        <v>40552.013668981483</v>
      </c>
      <c r="B681">
        <v>26.18</v>
      </c>
      <c r="C681">
        <v>83.17</v>
      </c>
      <c r="D681">
        <v>100.2</v>
      </c>
      <c r="E681">
        <v>100</v>
      </c>
    </row>
    <row r="682" spans="1:5">
      <c r="A682" s="1">
        <v>40552.013680555552</v>
      </c>
      <c r="B682">
        <v>26.18</v>
      </c>
      <c r="C682">
        <v>83.17</v>
      </c>
      <c r="D682">
        <v>100.2</v>
      </c>
      <c r="E682">
        <v>100</v>
      </c>
    </row>
    <row r="683" spans="1:5">
      <c r="A683" s="1">
        <v>40552.013692129629</v>
      </c>
      <c r="B683">
        <v>26.18</v>
      </c>
      <c r="C683">
        <v>83.17</v>
      </c>
      <c r="D683">
        <v>100.26</v>
      </c>
      <c r="E683">
        <v>100</v>
      </c>
    </row>
    <row r="684" spans="1:5">
      <c r="A684" s="1">
        <v>40552.013703703706</v>
      </c>
      <c r="B684">
        <v>26.18</v>
      </c>
      <c r="C684">
        <v>83.17</v>
      </c>
      <c r="D684">
        <v>100.26</v>
      </c>
      <c r="E684">
        <v>100</v>
      </c>
    </row>
    <row r="685" spans="1:5">
      <c r="A685" s="1">
        <v>40552.013715277775</v>
      </c>
      <c r="B685">
        <v>26.18</v>
      </c>
      <c r="C685">
        <v>83.17</v>
      </c>
      <c r="D685">
        <v>100.2</v>
      </c>
      <c r="E685">
        <v>100</v>
      </c>
    </row>
    <row r="686" spans="1:5">
      <c r="A686" s="1">
        <v>40552.013726851852</v>
      </c>
      <c r="B686">
        <v>26.18</v>
      </c>
      <c r="C686">
        <v>83.17</v>
      </c>
      <c r="D686">
        <v>100</v>
      </c>
      <c r="E686">
        <v>100</v>
      </c>
    </row>
    <row r="687" spans="1:5">
      <c r="A687" s="1">
        <v>40552.013738425929</v>
      </c>
      <c r="B687">
        <v>26.18</v>
      </c>
      <c r="C687">
        <v>83.17</v>
      </c>
      <c r="D687">
        <v>100.26</v>
      </c>
      <c r="E687">
        <v>100</v>
      </c>
    </row>
    <row r="688" spans="1:5">
      <c r="A688" s="1">
        <v>40552.013749999998</v>
      </c>
      <c r="B688">
        <v>26.18</v>
      </c>
      <c r="C688">
        <v>83.17</v>
      </c>
      <c r="D688">
        <v>100.13</v>
      </c>
      <c r="E688">
        <v>100</v>
      </c>
    </row>
    <row r="689" spans="1:5">
      <c r="A689" s="1">
        <v>40552.013761574075</v>
      </c>
      <c r="B689">
        <v>26.18</v>
      </c>
      <c r="C689">
        <v>83.17</v>
      </c>
      <c r="D689">
        <v>100.2</v>
      </c>
      <c r="E689">
        <v>100</v>
      </c>
    </row>
    <row r="690" spans="1:5">
      <c r="A690" s="1">
        <v>40552.013773148145</v>
      </c>
      <c r="B690">
        <v>26.18</v>
      </c>
      <c r="C690">
        <v>83.17</v>
      </c>
      <c r="D690">
        <v>100.07</v>
      </c>
      <c r="E690">
        <v>100</v>
      </c>
    </row>
    <row r="691" spans="1:5">
      <c r="A691" s="1">
        <v>40552.013784722221</v>
      </c>
      <c r="B691">
        <v>26.18</v>
      </c>
      <c r="C691">
        <v>83.17</v>
      </c>
      <c r="D691">
        <v>100.07</v>
      </c>
      <c r="E691">
        <v>100</v>
      </c>
    </row>
    <row r="692" spans="1:5">
      <c r="A692" s="1">
        <v>40552.013796296298</v>
      </c>
      <c r="B692">
        <v>26.18</v>
      </c>
      <c r="C692">
        <v>83.17</v>
      </c>
      <c r="D692">
        <v>100.07</v>
      </c>
      <c r="E692">
        <v>100</v>
      </c>
    </row>
    <row r="693" spans="1:5">
      <c r="A693" s="1">
        <v>40552.013807870368</v>
      </c>
      <c r="B693">
        <v>26.18</v>
      </c>
      <c r="C693">
        <v>83.17</v>
      </c>
      <c r="D693">
        <v>100.26</v>
      </c>
      <c r="E693">
        <v>100</v>
      </c>
    </row>
    <row r="694" spans="1:5">
      <c r="A694" s="1">
        <v>40552.013819444444</v>
      </c>
      <c r="B694">
        <v>26.18</v>
      </c>
      <c r="C694">
        <v>83.17</v>
      </c>
      <c r="D694">
        <v>100.13</v>
      </c>
      <c r="E694">
        <v>100</v>
      </c>
    </row>
    <row r="695" spans="1:5">
      <c r="A695" s="1">
        <v>40552.013831018521</v>
      </c>
      <c r="B695">
        <v>26.18</v>
      </c>
      <c r="C695">
        <v>83.17</v>
      </c>
      <c r="D695">
        <v>100.13</v>
      </c>
      <c r="E695">
        <v>100</v>
      </c>
    </row>
    <row r="696" spans="1:5">
      <c r="A696" s="1">
        <v>40552.013842592591</v>
      </c>
      <c r="B696">
        <v>26.18</v>
      </c>
      <c r="C696">
        <v>83.17</v>
      </c>
      <c r="D696">
        <v>100.32</v>
      </c>
      <c r="E696">
        <v>100</v>
      </c>
    </row>
    <row r="697" spans="1:5">
      <c r="A697" s="1">
        <v>40552.013854166667</v>
      </c>
      <c r="B697">
        <v>26.18</v>
      </c>
      <c r="C697">
        <v>83.17</v>
      </c>
      <c r="D697">
        <v>100.32</v>
      </c>
      <c r="E697">
        <v>100</v>
      </c>
    </row>
    <row r="698" spans="1:5">
      <c r="A698" s="1">
        <v>40552.013865740744</v>
      </c>
      <c r="B698">
        <v>26.18</v>
      </c>
      <c r="C698">
        <v>83.17</v>
      </c>
      <c r="D698">
        <v>100.2</v>
      </c>
      <c r="E698">
        <v>100</v>
      </c>
    </row>
    <row r="699" spans="1:5">
      <c r="A699" s="1">
        <v>40552.013877314814</v>
      </c>
      <c r="B699">
        <v>26.18</v>
      </c>
      <c r="C699">
        <v>83.17</v>
      </c>
      <c r="D699">
        <v>100.26</v>
      </c>
      <c r="E699">
        <v>100</v>
      </c>
    </row>
    <row r="700" spans="1:5">
      <c r="A700" s="1">
        <v>40552.013888888891</v>
      </c>
      <c r="B700">
        <v>26.18</v>
      </c>
      <c r="C700">
        <v>83.17</v>
      </c>
      <c r="D700">
        <v>100.07</v>
      </c>
      <c r="E700">
        <v>100</v>
      </c>
    </row>
    <row r="701" spans="1:5">
      <c r="A701" s="1">
        <v>40552.01390046296</v>
      </c>
      <c r="B701">
        <v>26.18</v>
      </c>
      <c r="C701">
        <v>83.17</v>
      </c>
      <c r="D701">
        <v>99.94</v>
      </c>
      <c r="E701">
        <v>100</v>
      </c>
    </row>
    <row r="702" spans="1:5">
      <c r="A702" s="1">
        <v>40552.013912037037</v>
      </c>
      <c r="B702">
        <v>26.18</v>
      </c>
      <c r="C702">
        <v>83.17</v>
      </c>
      <c r="D702">
        <v>100</v>
      </c>
      <c r="E702">
        <v>100</v>
      </c>
    </row>
    <row r="703" spans="1:5">
      <c r="A703" s="1">
        <v>40552.013923611114</v>
      </c>
      <c r="B703">
        <v>26.18</v>
      </c>
      <c r="C703">
        <v>83.17</v>
      </c>
      <c r="D703">
        <v>100.26</v>
      </c>
      <c r="E703">
        <v>100</v>
      </c>
    </row>
    <row r="704" spans="1:5">
      <c r="A704" s="1">
        <v>40552.013935185183</v>
      </c>
      <c r="B704">
        <v>26.14</v>
      </c>
      <c r="C704">
        <v>83.16</v>
      </c>
      <c r="D704">
        <v>100.13</v>
      </c>
      <c r="E704">
        <v>100</v>
      </c>
    </row>
    <row r="705" spans="1:5">
      <c r="A705" s="1">
        <v>40552.01394675926</v>
      </c>
      <c r="B705">
        <v>26.14</v>
      </c>
      <c r="C705">
        <v>83.16</v>
      </c>
      <c r="D705">
        <v>100.07</v>
      </c>
      <c r="E705">
        <v>100</v>
      </c>
    </row>
    <row r="706" spans="1:5">
      <c r="A706" s="1">
        <v>40552.013958333337</v>
      </c>
      <c r="B706">
        <v>26.14</v>
      </c>
      <c r="C706">
        <v>83.16</v>
      </c>
      <c r="D706">
        <v>100.26</v>
      </c>
      <c r="E706">
        <v>100</v>
      </c>
    </row>
    <row r="707" spans="1:5">
      <c r="A707" s="1">
        <v>40552.013969907406</v>
      </c>
      <c r="B707">
        <v>26.14</v>
      </c>
      <c r="C707">
        <v>83.16</v>
      </c>
      <c r="D707">
        <v>100.2</v>
      </c>
      <c r="E707">
        <v>100</v>
      </c>
    </row>
    <row r="708" spans="1:5">
      <c r="A708" s="1">
        <v>40552.013981481483</v>
      </c>
      <c r="B708">
        <v>26.18</v>
      </c>
      <c r="C708">
        <v>83.17</v>
      </c>
      <c r="D708">
        <v>100.13</v>
      </c>
      <c r="E708">
        <v>100</v>
      </c>
    </row>
    <row r="709" spans="1:5">
      <c r="A709" s="1">
        <v>40552.013993055552</v>
      </c>
      <c r="B709">
        <v>26.14</v>
      </c>
      <c r="C709">
        <v>83.16</v>
      </c>
      <c r="D709">
        <v>100.13</v>
      </c>
      <c r="E709">
        <v>100</v>
      </c>
    </row>
    <row r="710" spans="1:5">
      <c r="A710" s="1">
        <v>40552.014004629629</v>
      </c>
      <c r="B710">
        <v>26.18</v>
      </c>
      <c r="C710">
        <v>83.17</v>
      </c>
      <c r="D710">
        <v>100.26</v>
      </c>
      <c r="E710">
        <v>100</v>
      </c>
    </row>
    <row r="711" spans="1:5">
      <c r="A711" s="1">
        <v>40552.014016203706</v>
      </c>
      <c r="B711">
        <v>26.14</v>
      </c>
      <c r="C711">
        <v>83.16</v>
      </c>
      <c r="D711">
        <v>100</v>
      </c>
      <c r="E711">
        <v>100</v>
      </c>
    </row>
    <row r="712" spans="1:5">
      <c r="A712" s="1">
        <v>40552.014027777775</v>
      </c>
      <c r="B712">
        <v>26.14</v>
      </c>
      <c r="C712">
        <v>83.16</v>
      </c>
      <c r="D712">
        <v>100.26</v>
      </c>
      <c r="E712">
        <v>100</v>
      </c>
    </row>
    <row r="713" spans="1:5">
      <c r="A713" s="1">
        <v>40552.014039351852</v>
      </c>
      <c r="B713">
        <v>26.14</v>
      </c>
      <c r="C713">
        <v>83.16</v>
      </c>
      <c r="D713">
        <v>100.13</v>
      </c>
      <c r="E713">
        <v>100</v>
      </c>
    </row>
    <row r="714" spans="1:5">
      <c r="A714" s="1">
        <v>40552.014050925929</v>
      </c>
      <c r="B714">
        <v>26.14</v>
      </c>
      <c r="C714">
        <v>83.16</v>
      </c>
      <c r="D714">
        <v>100.26</v>
      </c>
      <c r="E714">
        <v>100</v>
      </c>
    </row>
    <row r="715" spans="1:5">
      <c r="A715" s="1">
        <v>40552.014062499999</v>
      </c>
      <c r="B715">
        <v>26.14</v>
      </c>
      <c r="C715">
        <v>83.16</v>
      </c>
      <c r="D715">
        <v>100.26</v>
      </c>
      <c r="E715">
        <v>100</v>
      </c>
    </row>
    <row r="716" spans="1:5">
      <c r="A716" s="1">
        <v>40552.014074074075</v>
      </c>
      <c r="B716">
        <v>26.14</v>
      </c>
      <c r="C716">
        <v>83.16</v>
      </c>
      <c r="D716">
        <v>100.2</v>
      </c>
      <c r="E716">
        <v>100</v>
      </c>
    </row>
    <row r="717" spans="1:5">
      <c r="A717" s="1">
        <v>40552.014085648145</v>
      </c>
      <c r="B717">
        <v>26.14</v>
      </c>
      <c r="C717">
        <v>83.16</v>
      </c>
      <c r="D717">
        <v>100</v>
      </c>
      <c r="E717">
        <v>100</v>
      </c>
    </row>
    <row r="718" spans="1:5">
      <c r="A718" s="1">
        <v>40552.014097222222</v>
      </c>
      <c r="B718">
        <v>26.14</v>
      </c>
      <c r="C718">
        <v>83.16</v>
      </c>
      <c r="D718">
        <v>100</v>
      </c>
      <c r="E718">
        <v>100</v>
      </c>
    </row>
    <row r="719" spans="1:5">
      <c r="A719" s="1">
        <v>40552.014108796298</v>
      </c>
      <c r="B719">
        <v>26.14</v>
      </c>
      <c r="C719">
        <v>83.16</v>
      </c>
      <c r="D719">
        <v>100.07</v>
      </c>
      <c r="E719">
        <v>100</v>
      </c>
    </row>
    <row r="720" spans="1:5">
      <c r="A720" s="1">
        <v>40552.014120370368</v>
      </c>
      <c r="B720">
        <v>26.14</v>
      </c>
      <c r="C720">
        <v>83.16</v>
      </c>
      <c r="D720">
        <v>100.26</v>
      </c>
      <c r="E720">
        <v>100</v>
      </c>
    </row>
    <row r="721" spans="1:5">
      <c r="A721" s="1">
        <v>40552.014131944445</v>
      </c>
      <c r="B721">
        <v>26.14</v>
      </c>
      <c r="C721">
        <v>83.16</v>
      </c>
      <c r="D721">
        <v>100.07</v>
      </c>
      <c r="E721">
        <v>100</v>
      </c>
    </row>
    <row r="722" spans="1:5">
      <c r="A722" s="1">
        <v>40552.014143518521</v>
      </c>
      <c r="B722">
        <v>26.14</v>
      </c>
      <c r="C722">
        <v>83.16</v>
      </c>
      <c r="D722">
        <v>100.2</v>
      </c>
      <c r="E722">
        <v>100</v>
      </c>
    </row>
    <row r="723" spans="1:5">
      <c r="A723" s="1">
        <v>40552.014155092591</v>
      </c>
      <c r="B723">
        <v>26.14</v>
      </c>
      <c r="C723">
        <v>83.16</v>
      </c>
      <c r="D723">
        <v>100.26</v>
      </c>
      <c r="E723">
        <v>100</v>
      </c>
    </row>
    <row r="724" spans="1:5">
      <c r="A724" s="1">
        <v>40552.014166666668</v>
      </c>
      <c r="B724">
        <v>26.14</v>
      </c>
      <c r="C724">
        <v>83.16</v>
      </c>
      <c r="D724">
        <v>100.07</v>
      </c>
      <c r="E724">
        <v>100</v>
      </c>
    </row>
    <row r="725" spans="1:5">
      <c r="A725" s="1">
        <v>40552.014178240737</v>
      </c>
      <c r="B725">
        <v>26.14</v>
      </c>
      <c r="C725">
        <v>83.16</v>
      </c>
      <c r="D725">
        <v>100.13</v>
      </c>
      <c r="E725">
        <v>100</v>
      </c>
    </row>
    <row r="726" spans="1:5">
      <c r="A726" s="1">
        <v>40552.014189814814</v>
      </c>
      <c r="B726">
        <v>26.14</v>
      </c>
      <c r="C726">
        <v>83.16</v>
      </c>
      <c r="D726">
        <v>100</v>
      </c>
      <c r="E726">
        <v>100</v>
      </c>
    </row>
    <row r="727" spans="1:5">
      <c r="A727" s="1">
        <v>40552.014201388891</v>
      </c>
      <c r="B727">
        <v>26.14</v>
      </c>
      <c r="C727">
        <v>83.16</v>
      </c>
      <c r="D727">
        <v>100.2</v>
      </c>
      <c r="E727">
        <v>100</v>
      </c>
    </row>
    <row r="728" spans="1:5">
      <c r="A728" s="1">
        <v>40552.01421296296</v>
      </c>
      <c r="B728">
        <v>26.14</v>
      </c>
      <c r="C728">
        <v>83.16</v>
      </c>
      <c r="D728">
        <v>100.32</v>
      </c>
      <c r="E728">
        <v>100</v>
      </c>
    </row>
    <row r="729" spans="1:5">
      <c r="A729" s="1">
        <v>40552.014224537037</v>
      </c>
      <c r="B729">
        <v>26.14</v>
      </c>
      <c r="C729">
        <v>83.16</v>
      </c>
      <c r="D729">
        <v>100.2</v>
      </c>
      <c r="E729">
        <v>100</v>
      </c>
    </row>
    <row r="730" spans="1:5">
      <c r="A730" s="1">
        <v>40552.014236111114</v>
      </c>
      <c r="B730">
        <v>26.14</v>
      </c>
      <c r="C730">
        <v>83.16</v>
      </c>
      <c r="D730">
        <v>100.26</v>
      </c>
      <c r="E730">
        <v>100</v>
      </c>
    </row>
    <row r="731" spans="1:5">
      <c r="A731" s="1">
        <v>40552.014247685183</v>
      </c>
      <c r="B731">
        <v>26.14</v>
      </c>
      <c r="C731">
        <v>83.16</v>
      </c>
      <c r="D731">
        <v>100.13</v>
      </c>
      <c r="E731">
        <v>100</v>
      </c>
    </row>
    <row r="732" spans="1:5">
      <c r="A732" s="1">
        <v>40552.01425925926</v>
      </c>
      <c r="B732">
        <v>26.14</v>
      </c>
      <c r="C732">
        <v>83.16</v>
      </c>
      <c r="D732">
        <v>100.07</v>
      </c>
      <c r="E732">
        <v>100</v>
      </c>
    </row>
    <row r="733" spans="1:5">
      <c r="A733" s="1">
        <v>40552.014270833337</v>
      </c>
      <c r="B733">
        <v>26.14</v>
      </c>
      <c r="C733">
        <v>83.16</v>
      </c>
      <c r="D733">
        <v>100.26</v>
      </c>
      <c r="E733">
        <v>100</v>
      </c>
    </row>
    <row r="734" spans="1:5">
      <c r="A734" s="1">
        <v>40552.014282407406</v>
      </c>
      <c r="B734">
        <v>26.14</v>
      </c>
      <c r="C734">
        <v>83.16</v>
      </c>
      <c r="D734">
        <v>100.2</v>
      </c>
      <c r="E734">
        <v>100</v>
      </c>
    </row>
    <row r="735" spans="1:5">
      <c r="A735" s="1">
        <v>40552.014293981483</v>
      </c>
      <c r="B735">
        <v>26.14</v>
      </c>
      <c r="C735">
        <v>83.57</v>
      </c>
      <c r="D735">
        <v>100.2</v>
      </c>
      <c r="E735">
        <v>100</v>
      </c>
    </row>
    <row r="736" spans="1:5">
      <c r="A736" s="1">
        <v>40552.014305555553</v>
      </c>
      <c r="B736">
        <v>26.14</v>
      </c>
      <c r="C736">
        <v>83.16</v>
      </c>
      <c r="D736">
        <v>100.26</v>
      </c>
      <c r="E736">
        <v>100</v>
      </c>
    </row>
    <row r="737" spans="1:5">
      <c r="A737" s="1">
        <v>40552.014317129629</v>
      </c>
      <c r="B737">
        <v>26.14</v>
      </c>
      <c r="C737">
        <v>83.57</v>
      </c>
      <c r="D737">
        <v>100.13</v>
      </c>
      <c r="E737">
        <v>100</v>
      </c>
    </row>
    <row r="738" spans="1:5">
      <c r="A738" s="1">
        <v>40552.014328703706</v>
      </c>
      <c r="B738">
        <v>26.14</v>
      </c>
      <c r="C738">
        <v>83.16</v>
      </c>
      <c r="D738">
        <v>100</v>
      </c>
      <c r="E738">
        <v>100</v>
      </c>
    </row>
    <row r="739" spans="1:5">
      <c r="A739" s="1">
        <v>40552.014340277776</v>
      </c>
      <c r="B739">
        <v>26.14</v>
      </c>
      <c r="C739">
        <v>83.16</v>
      </c>
      <c r="D739">
        <v>100.26</v>
      </c>
      <c r="E739">
        <v>100</v>
      </c>
    </row>
    <row r="740" spans="1:5">
      <c r="A740" s="1">
        <v>40552.014351851853</v>
      </c>
      <c r="B740">
        <v>26.14</v>
      </c>
      <c r="C740">
        <v>83.57</v>
      </c>
      <c r="D740">
        <v>100.07</v>
      </c>
      <c r="E740">
        <v>100</v>
      </c>
    </row>
    <row r="741" spans="1:5">
      <c r="A741" s="1">
        <v>40552.014363425929</v>
      </c>
      <c r="B741">
        <v>26.14</v>
      </c>
      <c r="C741">
        <v>83.16</v>
      </c>
      <c r="D741">
        <v>100.26</v>
      </c>
      <c r="E741">
        <v>100</v>
      </c>
    </row>
    <row r="742" spans="1:5">
      <c r="A742" s="1">
        <v>40552.014374999999</v>
      </c>
      <c r="B742">
        <v>26.14</v>
      </c>
      <c r="C742">
        <v>83.57</v>
      </c>
      <c r="D742">
        <v>100.07</v>
      </c>
      <c r="E742">
        <v>100</v>
      </c>
    </row>
    <row r="743" spans="1:5">
      <c r="A743" s="1">
        <v>40552.014386574076</v>
      </c>
      <c r="B743">
        <v>26.14</v>
      </c>
      <c r="C743">
        <v>83.16</v>
      </c>
      <c r="D743">
        <v>100.2</v>
      </c>
      <c r="E743">
        <v>100</v>
      </c>
    </row>
    <row r="744" spans="1:5">
      <c r="A744" s="1">
        <v>40552.014398148145</v>
      </c>
      <c r="B744">
        <v>26.14</v>
      </c>
      <c r="C744">
        <v>83.16</v>
      </c>
      <c r="D744">
        <v>100.13</v>
      </c>
      <c r="E744">
        <v>100</v>
      </c>
    </row>
    <row r="745" spans="1:5">
      <c r="A745" s="1">
        <v>40552.014409722222</v>
      </c>
      <c r="B745">
        <v>26.14</v>
      </c>
      <c r="C745">
        <v>83.16</v>
      </c>
      <c r="D745">
        <v>100.26</v>
      </c>
      <c r="E745">
        <v>100</v>
      </c>
    </row>
    <row r="746" spans="1:5">
      <c r="A746" s="1">
        <v>40552.014421296299</v>
      </c>
      <c r="B746">
        <v>26.14</v>
      </c>
      <c r="C746">
        <v>83.57</v>
      </c>
      <c r="D746">
        <v>100.26</v>
      </c>
      <c r="E746">
        <v>100</v>
      </c>
    </row>
    <row r="747" spans="1:5">
      <c r="A747" s="1">
        <v>40552.014432870368</v>
      </c>
      <c r="B747">
        <v>26.14</v>
      </c>
      <c r="C747">
        <v>83.57</v>
      </c>
      <c r="D747">
        <v>100.2</v>
      </c>
      <c r="E747">
        <v>100</v>
      </c>
    </row>
    <row r="748" spans="1:5">
      <c r="A748" s="1">
        <v>40552.014444444445</v>
      </c>
      <c r="B748">
        <v>26.14</v>
      </c>
      <c r="C748">
        <v>83.57</v>
      </c>
      <c r="D748">
        <v>100.07</v>
      </c>
      <c r="E748">
        <v>100</v>
      </c>
    </row>
    <row r="749" spans="1:5">
      <c r="A749" s="1">
        <v>40552.014456018522</v>
      </c>
      <c r="B749">
        <v>26.14</v>
      </c>
      <c r="C749">
        <v>83.57</v>
      </c>
      <c r="D749">
        <v>100.07</v>
      </c>
      <c r="E749">
        <v>100</v>
      </c>
    </row>
    <row r="750" spans="1:5">
      <c r="A750" s="1">
        <v>40552.014467592591</v>
      </c>
      <c r="B750">
        <v>26.14</v>
      </c>
      <c r="C750">
        <v>83.57</v>
      </c>
      <c r="D750">
        <v>100.26</v>
      </c>
      <c r="E750">
        <v>100</v>
      </c>
    </row>
    <row r="751" spans="1:5">
      <c r="A751" s="1">
        <v>40552.014479166668</v>
      </c>
      <c r="B751">
        <v>26.14</v>
      </c>
      <c r="C751">
        <v>83.57</v>
      </c>
      <c r="D751">
        <v>100.2</v>
      </c>
      <c r="E751">
        <v>100</v>
      </c>
    </row>
    <row r="752" spans="1:5">
      <c r="A752" s="1">
        <v>40552.014490740738</v>
      </c>
      <c r="B752">
        <v>26.1</v>
      </c>
      <c r="C752">
        <v>83.56</v>
      </c>
      <c r="D752">
        <v>100.2</v>
      </c>
      <c r="E752">
        <v>100</v>
      </c>
    </row>
    <row r="753" spans="1:5">
      <c r="A753" s="1">
        <v>40552.014502314814</v>
      </c>
      <c r="B753">
        <v>26.14</v>
      </c>
      <c r="C753">
        <v>83.57</v>
      </c>
      <c r="D753">
        <v>100.26</v>
      </c>
      <c r="E753">
        <v>100</v>
      </c>
    </row>
    <row r="754" spans="1:5">
      <c r="A754" s="1">
        <v>40552.014513888891</v>
      </c>
      <c r="B754">
        <v>26.14</v>
      </c>
      <c r="C754">
        <v>83.57</v>
      </c>
      <c r="D754">
        <v>100</v>
      </c>
      <c r="E754">
        <v>100</v>
      </c>
    </row>
    <row r="755" spans="1:5">
      <c r="A755" s="1">
        <v>40552.014525462961</v>
      </c>
      <c r="B755">
        <v>26.14</v>
      </c>
      <c r="C755">
        <v>83.57</v>
      </c>
      <c r="D755">
        <v>100.26</v>
      </c>
      <c r="E755">
        <v>100</v>
      </c>
    </row>
    <row r="756" spans="1:5">
      <c r="A756" s="1">
        <v>40552.014537037037</v>
      </c>
      <c r="B756">
        <v>26.14</v>
      </c>
      <c r="C756">
        <v>83.57</v>
      </c>
      <c r="D756">
        <v>100.26</v>
      </c>
      <c r="E756">
        <v>100</v>
      </c>
    </row>
    <row r="757" spans="1:5">
      <c r="A757" s="1">
        <v>40552.014548611114</v>
      </c>
      <c r="B757">
        <v>26.14</v>
      </c>
      <c r="C757">
        <v>83.57</v>
      </c>
      <c r="D757">
        <v>100.13</v>
      </c>
      <c r="E757">
        <v>100</v>
      </c>
    </row>
    <row r="758" spans="1:5">
      <c r="A758" s="1">
        <v>40552.014560185184</v>
      </c>
      <c r="B758">
        <v>26.1</v>
      </c>
      <c r="C758">
        <v>83.56</v>
      </c>
      <c r="D758">
        <v>100.26</v>
      </c>
      <c r="E758">
        <v>100</v>
      </c>
    </row>
    <row r="759" spans="1:5">
      <c r="A759" s="1">
        <v>40552.01457175926</v>
      </c>
      <c r="B759">
        <v>26.14</v>
      </c>
      <c r="C759">
        <v>83.57</v>
      </c>
      <c r="D759">
        <v>100</v>
      </c>
      <c r="E759">
        <v>100</v>
      </c>
    </row>
    <row r="760" spans="1:5">
      <c r="A760" s="1">
        <v>40552.01458333333</v>
      </c>
      <c r="B760">
        <v>26.14</v>
      </c>
      <c r="C760">
        <v>83.57</v>
      </c>
      <c r="D760">
        <v>100.13</v>
      </c>
      <c r="E760">
        <v>100</v>
      </c>
    </row>
    <row r="761" spans="1:5">
      <c r="A761" s="1">
        <v>40552.014594907407</v>
      </c>
      <c r="B761">
        <v>26.14</v>
      </c>
      <c r="C761">
        <v>83.57</v>
      </c>
      <c r="D761">
        <v>100.07</v>
      </c>
      <c r="E761">
        <v>100</v>
      </c>
    </row>
    <row r="762" spans="1:5">
      <c r="A762" s="1">
        <v>40552.014606481483</v>
      </c>
      <c r="B762">
        <v>26.14</v>
      </c>
      <c r="C762">
        <v>83.56</v>
      </c>
      <c r="D762">
        <v>100.13</v>
      </c>
      <c r="E762">
        <v>100</v>
      </c>
    </row>
    <row r="763" spans="1:5">
      <c r="A763" s="1">
        <v>40552.014618055553</v>
      </c>
      <c r="B763">
        <v>26.1</v>
      </c>
      <c r="C763">
        <v>83.56</v>
      </c>
      <c r="D763">
        <v>100.26</v>
      </c>
      <c r="E763">
        <v>100</v>
      </c>
    </row>
    <row r="764" spans="1:5">
      <c r="A764" s="1">
        <v>40552.01462962963</v>
      </c>
      <c r="B764">
        <v>26.14</v>
      </c>
      <c r="C764">
        <v>83.57</v>
      </c>
      <c r="D764">
        <v>100.2</v>
      </c>
      <c r="E764">
        <v>100</v>
      </c>
    </row>
    <row r="765" spans="1:5">
      <c r="A765" s="1">
        <v>40552.014641203707</v>
      </c>
      <c r="B765">
        <v>26.14</v>
      </c>
      <c r="C765">
        <v>83.57</v>
      </c>
      <c r="D765">
        <v>99.94</v>
      </c>
      <c r="E765">
        <v>100</v>
      </c>
    </row>
    <row r="766" spans="1:5">
      <c r="A766" s="1">
        <v>40552.014652777776</v>
      </c>
      <c r="B766">
        <v>26.1</v>
      </c>
      <c r="C766">
        <v>83.56</v>
      </c>
      <c r="D766">
        <v>100</v>
      </c>
      <c r="E766">
        <v>100</v>
      </c>
    </row>
    <row r="767" spans="1:5">
      <c r="A767" s="1">
        <v>40552.014664351853</v>
      </c>
      <c r="B767">
        <v>26.1</v>
      </c>
      <c r="C767">
        <v>83.56</v>
      </c>
      <c r="D767">
        <v>100.2</v>
      </c>
      <c r="E767">
        <v>100</v>
      </c>
    </row>
    <row r="768" spans="1:5">
      <c r="A768" s="1">
        <v>40552.014675925922</v>
      </c>
      <c r="B768">
        <v>26.14</v>
      </c>
      <c r="C768">
        <v>83.57</v>
      </c>
      <c r="D768">
        <v>100.13</v>
      </c>
      <c r="E768">
        <v>100</v>
      </c>
    </row>
    <row r="769" spans="1:5">
      <c r="A769" s="1">
        <v>40552.014687499999</v>
      </c>
      <c r="B769">
        <v>26.1</v>
      </c>
      <c r="C769">
        <v>83.56</v>
      </c>
      <c r="D769">
        <v>99.94</v>
      </c>
      <c r="E769">
        <v>100</v>
      </c>
    </row>
    <row r="770" spans="1:5">
      <c r="A770" s="1">
        <v>40552.014699074076</v>
      </c>
      <c r="B770">
        <v>26.1</v>
      </c>
      <c r="C770">
        <v>83.56</v>
      </c>
      <c r="D770">
        <v>100.2</v>
      </c>
      <c r="E770">
        <v>100</v>
      </c>
    </row>
    <row r="771" spans="1:5">
      <c r="A771" s="1">
        <v>40552.014710648145</v>
      </c>
      <c r="B771">
        <v>26.1</v>
      </c>
      <c r="C771">
        <v>83.56</v>
      </c>
      <c r="D771">
        <v>100.13</v>
      </c>
      <c r="E771">
        <v>100</v>
      </c>
    </row>
    <row r="772" spans="1:5">
      <c r="A772" s="1">
        <v>40552.014722222222</v>
      </c>
      <c r="B772">
        <v>26.1</v>
      </c>
      <c r="C772">
        <v>83.56</v>
      </c>
      <c r="D772">
        <v>100.07</v>
      </c>
      <c r="E772">
        <v>100</v>
      </c>
    </row>
    <row r="773" spans="1:5">
      <c r="A773" s="1">
        <v>40552.014733796299</v>
      </c>
      <c r="B773">
        <v>26.14</v>
      </c>
      <c r="C773">
        <v>83.57</v>
      </c>
      <c r="D773">
        <v>100.2</v>
      </c>
      <c r="E773">
        <v>100</v>
      </c>
    </row>
    <row r="774" spans="1:5">
      <c r="A774" s="1">
        <v>40552.014745370368</v>
      </c>
      <c r="B774">
        <v>26.1</v>
      </c>
      <c r="C774">
        <v>83.56</v>
      </c>
      <c r="D774">
        <v>100.26</v>
      </c>
      <c r="E774">
        <v>100</v>
      </c>
    </row>
    <row r="775" spans="1:5">
      <c r="A775" s="1">
        <v>40552.014756944445</v>
      </c>
      <c r="B775">
        <v>26.1</v>
      </c>
      <c r="C775">
        <v>83.56</v>
      </c>
      <c r="D775">
        <v>100.13</v>
      </c>
      <c r="E775">
        <v>100</v>
      </c>
    </row>
    <row r="776" spans="1:5">
      <c r="A776" s="1">
        <v>40552.014780092592</v>
      </c>
      <c r="B776">
        <v>26.14</v>
      </c>
      <c r="C776">
        <v>83.57</v>
      </c>
      <c r="D776">
        <v>100</v>
      </c>
      <c r="E776">
        <v>100</v>
      </c>
    </row>
    <row r="777" spans="1:5">
      <c r="A777" s="1">
        <v>40552.014791666668</v>
      </c>
      <c r="B777">
        <v>26.14</v>
      </c>
      <c r="C777">
        <v>83.57</v>
      </c>
      <c r="D777">
        <v>100.26</v>
      </c>
      <c r="E777">
        <v>100</v>
      </c>
    </row>
    <row r="778" spans="1:5">
      <c r="A778" s="1">
        <v>40552.014803240738</v>
      </c>
      <c r="B778">
        <v>26.1</v>
      </c>
      <c r="C778">
        <v>83.56</v>
      </c>
      <c r="D778">
        <v>100.2</v>
      </c>
      <c r="E778">
        <v>100</v>
      </c>
    </row>
    <row r="779" spans="1:5">
      <c r="A779" s="1">
        <v>40552.014814814815</v>
      </c>
      <c r="B779">
        <v>26.1</v>
      </c>
      <c r="C779">
        <v>83.56</v>
      </c>
      <c r="D779">
        <v>100.2</v>
      </c>
      <c r="E779">
        <v>100</v>
      </c>
    </row>
    <row r="780" spans="1:5">
      <c r="A780" s="1">
        <v>40552.014826388891</v>
      </c>
      <c r="B780">
        <v>26.1</v>
      </c>
      <c r="C780">
        <v>83.56</v>
      </c>
      <c r="D780">
        <v>100.13</v>
      </c>
      <c r="E780">
        <v>100</v>
      </c>
    </row>
    <row r="781" spans="1:5">
      <c r="A781" s="1">
        <v>40552.014837962961</v>
      </c>
      <c r="B781">
        <v>26.1</v>
      </c>
      <c r="C781">
        <v>83.56</v>
      </c>
      <c r="D781">
        <v>100.13</v>
      </c>
      <c r="E781">
        <v>100</v>
      </c>
    </row>
    <row r="782" spans="1:5">
      <c r="A782" s="1">
        <v>40552.014849537038</v>
      </c>
      <c r="B782">
        <v>26.1</v>
      </c>
      <c r="C782">
        <v>83.56</v>
      </c>
      <c r="D782">
        <v>100.13</v>
      </c>
      <c r="E782">
        <v>100</v>
      </c>
    </row>
    <row r="783" spans="1:5">
      <c r="A783" s="1">
        <v>40552.014861111114</v>
      </c>
      <c r="B783">
        <v>26.1</v>
      </c>
      <c r="C783">
        <v>83.56</v>
      </c>
      <c r="D783">
        <v>100.26</v>
      </c>
      <c r="E783">
        <v>100</v>
      </c>
    </row>
    <row r="784" spans="1:5">
      <c r="A784" s="1">
        <v>40552.014872685184</v>
      </c>
      <c r="B784">
        <v>26.1</v>
      </c>
      <c r="C784">
        <v>83.56</v>
      </c>
      <c r="D784">
        <v>100.07</v>
      </c>
      <c r="E784">
        <v>100</v>
      </c>
    </row>
    <row r="785" spans="1:5">
      <c r="A785" s="1">
        <v>40552.014884259261</v>
      </c>
      <c r="B785">
        <v>26.1</v>
      </c>
      <c r="C785">
        <v>83.56</v>
      </c>
      <c r="D785">
        <v>100.2</v>
      </c>
      <c r="E785">
        <v>100</v>
      </c>
    </row>
    <row r="786" spans="1:5">
      <c r="A786" s="1">
        <v>40552.01489583333</v>
      </c>
      <c r="B786">
        <v>26.1</v>
      </c>
      <c r="C786">
        <v>83.56</v>
      </c>
      <c r="D786">
        <v>100.13</v>
      </c>
      <c r="E786">
        <v>100</v>
      </c>
    </row>
    <row r="787" spans="1:5">
      <c r="A787" s="1">
        <v>40552.014907407407</v>
      </c>
      <c r="B787">
        <v>26.1</v>
      </c>
      <c r="C787">
        <v>83.56</v>
      </c>
      <c r="D787">
        <v>100.07</v>
      </c>
      <c r="E787">
        <v>100</v>
      </c>
    </row>
    <row r="788" spans="1:5">
      <c r="A788" s="1">
        <v>40552.014918981484</v>
      </c>
      <c r="B788">
        <v>26.1</v>
      </c>
      <c r="C788">
        <v>83.56</v>
      </c>
      <c r="D788">
        <v>100.07</v>
      </c>
      <c r="E788">
        <v>100</v>
      </c>
    </row>
    <row r="789" spans="1:5">
      <c r="A789" s="1">
        <v>40552.014930555553</v>
      </c>
      <c r="B789">
        <v>26.1</v>
      </c>
      <c r="C789">
        <v>83.56</v>
      </c>
      <c r="D789">
        <v>100.13</v>
      </c>
      <c r="E789">
        <v>100</v>
      </c>
    </row>
    <row r="790" spans="1:5">
      <c r="A790" s="1">
        <v>40552.01494212963</v>
      </c>
      <c r="B790">
        <v>26.1</v>
      </c>
      <c r="C790">
        <v>83.56</v>
      </c>
      <c r="D790">
        <v>100.07</v>
      </c>
      <c r="E790">
        <v>100</v>
      </c>
    </row>
    <row r="791" spans="1:5">
      <c r="A791" s="1">
        <v>40552.014953703707</v>
      </c>
      <c r="B791">
        <v>26.1</v>
      </c>
      <c r="C791">
        <v>83.56</v>
      </c>
      <c r="D791">
        <v>100.26</v>
      </c>
      <c r="E791">
        <v>100</v>
      </c>
    </row>
    <row r="792" spans="1:5">
      <c r="A792" s="1">
        <v>40552.014965277776</v>
      </c>
      <c r="B792">
        <v>26.1</v>
      </c>
      <c r="C792">
        <v>83.56</v>
      </c>
      <c r="D792">
        <v>100.13</v>
      </c>
      <c r="E792">
        <v>100</v>
      </c>
    </row>
    <row r="793" spans="1:5">
      <c r="A793" s="1">
        <v>40552.014976851853</v>
      </c>
      <c r="B793">
        <v>26.1</v>
      </c>
      <c r="C793">
        <v>83.56</v>
      </c>
      <c r="D793">
        <v>100.13</v>
      </c>
      <c r="E793">
        <v>100</v>
      </c>
    </row>
    <row r="794" spans="1:5">
      <c r="A794" s="1">
        <v>40552.014988425923</v>
      </c>
      <c r="B794">
        <v>26.1</v>
      </c>
      <c r="C794">
        <v>83.56</v>
      </c>
      <c r="D794">
        <v>100</v>
      </c>
      <c r="E794">
        <v>100</v>
      </c>
    </row>
    <row r="795" spans="1:5">
      <c r="A795" s="1">
        <v>40552.014999999999</v>
      </c>
      <c r="B795">
        <v>26.1</v>
      </c>
      <c r="C795">
        <v>83.56</v>
      </c>
      <c r="D795">
        <v>100.26</v>
      </c>
      <c r="E795">
        <v>100</v>
      </c>
    </row>
    <row r="796" spans="1:5">
      <c r="A796" s="1">
        <v>40552.015011574076</v>
      </c>
      <c r="B796">
        <v>26.1</v>
      </c>
      <c r="C796">
        <v>83.56</v>
      </c>
      <c r="D796">
        <v>100</v>
      </c>
      <c r="E796">
        <v>100</v>
      </c>
    </row>
    <row r="797" spans="1:5">
      <c r="A797" s="1">
        <v>40552.015023148146</v>
      </c>
      <c r="B797">
        <v>26.1</v>
      </c>
      <c r="C797">
        <v>83.56</v>
      </c>
      <c r="D797">
        <v>100.26</v>
      </c>
      <c r="E797">
        <v>100</v>
      </c>
    </row>
    <row r="798" spans="1:5">
      <c r="A798" s="1">
        <v>40552.015034722222</v>
      </c>
      <c r="B798">
        <v>26.1</v>
      </c>
      <c r="C798">
        <v>83.56</v>
      </c>
      <c r="D798">
        <v>100.26</v>
      </c>
      <c r="E798">
        <v>100</v>
      </c>
    </row>
    <row r="799" spans="1:5">
      <c r="A799" s="1">
        <v>40552.015046296299</v>
      </c>
      <c r="B799">
        <v>26.1</v>
      </c>
      <c r="C799">
        <v>83.56</v>
      </c>
      <c r="D799">
        <v>100.32</v>
      </c>
      <c r="E799">
        <v>100</v>
      </c>
    </row>
    <row r="800" spans="1:5">
      <c r="A800" s="1">
        <v>40552.015057870369</v>
      </c>
      <c r="B800">
        <v>26.1</v>
      </c>
      <c r="C800">
        <v>83.56</v>
      </c>
      <c r="D800">
        <v>100.2</v>
      </c>
      <c r="E800">
        <v>100</v>
      </c>
    </row>
    <row r="801" spans="1:5">
      <c r="A801" s="1">
        <v>40552.015069444446</v>
      </c>
      <c r="B801">
        <v>26.1</v>
      </c>
      <c r="C801">
        <v>83.56</v>
      </c>
      <c r="D801">
        <v>100.13</v>
      </c>
      <c r="E801">
        <v>100</v>
      </c>
    </row>
    <row r="802" spans="1:5">
      <c r="A802" s="1">
        <v>40552.015081018515</v>
      </c>
      <c r="B802">
        <v>26.1</v>
      </c>
      <c r="C802">
        <v>83.56</v>
      </c>
      <c r="D802">
        <v>100.26</v>
      </c>
      <c r="E802">
        <v>100</v>
      </c>
    </row>
    <row r="803" spans="1:5">
      <c r="A803" s="1">
        <v>40552.015092592592</v>
      </c>
      <c r="B803">
        <v>26.1</v>
      </c>
      <c r="C803">
        <v>83.56</v>
      </c>
      <c r="D803">
        <v>100.07</v>
      </c>
      <c r="E803">
        <v>100</v>
      </c>
    </row>
    <row r="804" spans="1:5">
      <c r="A804" s="1">
        <v>40552.015104166669</v>
      </c>
      <c r="B804">
        <v>26.1</v>
      </c>
      <c r="C804">
        <v>83.56</v>
      </c>
      <c r="D804">
        <v>100.13</v>
      </c>
      <c r="E804">
        <v>100</v>
      </c>
    </row>
    <row r="805" spans="1:5">
      <c r="A805" s="1">
        <v>40552.015115740738</v>
      </c>
      <c r="B805">
        <v>26.1</v>
      </c>
      <c r="C805">
        <v>83.56</v>
      </c>
      <c r="D805">
        <v>100.13</v>
      </c>
      <c r="E805">
        <v>100</v>
      </c>
    </row>
    <row r="806" spans="1:5">
      <c r="A806" s="1">
        <v>40552.015127314815</v>
      </c>
      <c r="B806">
        <v>26.1</v>
      </c>
      <c r="C806">
        <v>83.56</v>
      </c>
      <c r="D806">
        <v>100.2</v>
      </c>
      <c r="E806">
        <v>100</v>
      </c>
    </row>
    <row r="807" spans="1:5">
      <c r="A807" s="1">
        <v>40552.015138888892</v>
      </c>
      <c r="B807">
        <v>26.1</v>
      </c>
      <c r="C807">
        <v>83.56</v>
      </c>
      <c r="D807">
        <v>100</v>
      </c>
      <c r="E807">
        <v>100</v>
      </c>
    </row>
    <row r="808" spans="1:5">
      <c r="A808" s="1">
        <v>40552.015150462961</v>
      </c>
      <c r="B808">
        <v>26.1</v>
      </c>
      <c r="C808">
        <v>83.56</v>
      </c>
      <c r="D808">
        <v>100.26</v>
      </c>
      <c r="E808">
        <v>100</v>
      </c>
    </row>
    <row r="809" spans="1:5">
      <c r="A809" s="1">
        <v>40552.015162037038</v>
      </c>
      <c r="B809">
        <v>26.1</v>
      </c>
      <c r="C809">
        <v>83.56</v>
      </c>
      <c r="D809">
        <v>100.32</v>
      </c>
      <c r="E809">
        <v>100</v>
      </c>
    </row>
    <row r="810" spans="1:5">
      <c r="A810" s="1">
        <v>40552.015173611115</v>
      </c>
      <c r="B810">
        <v>26.1</v>
      </c>
      <c r="C810">
        <v>83.56</v>
      </c>
      <c r="D810">
        <v>100.2</v>
      </c>
      <c r="E810">
        <v>100</v>
      </c>
    </row>
    <row r="811" spans="1:5">
      <c r="A811" s="1">
        <v>40552.015185185184</v>
      </c>
      <c r="B811">
        <v>26.1</v>
      </c>
      <c r="C811">
        <v>83.56</v>
      </c>
      <c r="D811">
        <v>100.07</v>
      </c>
      <c r="E811">
        <v>100</v>
      </c>
    </row>
    <row r="812" spans="1:5">
      <c r="A812" s="1">
        <v>40552.015196759261</v>
      </c>
      <c r="B812">
        <v>26.1</v>
      </c>
      <c r="C812">
        <v>83.56</v>
      </c>
      <c r="D812">
        <v>100.26</v>
      </c>
      <c r="E812">
        <v>100</v>
      </c>
    </row>
    <row r="813" spans="1:5">
      <c r="A813" s="1">
        <v>40552.015208333331</v>
      </c>
      <c r="B813">
        <v>26.1</v>
      </c>
      <c r="C813">
        <v>83.56</v>
      </c>
      <c r="D813">
        <v>100.13</v>
      </c>
      <c r="E813">
        <v>100</v>
      </c>
    </row>
    <row r="814" spans="1:5">
      <c r="A814" s="1">
        <v>40552.015219907407</v>
      </c>
      <c r="B814">
        <v>26.1</v>
      </c>
      <c r="C814">
        <v>83.56</v>
      </c>
      <c r="D814">
        <v>100.2</v>
      </c>
      <c r="E814">
        <v>100</v>
      </c>
    </row>
    <row r="815" spans="1:5">
      <c r="A815" s="1">
        <v>40552.015231481484</v>
      </c>
      <c r="B815">
        <v>26.1</v>
      </c>
      <c r="C815">
        <v>83.56</v>
      </c>
      <c r="D815">
        <v>100.2</v>
      </c>
      <c r="E815">
        <v>100</v>
      </c>
    </row>
    <row r="816" spans="1:5">
      <c r="A816" s="1">
        <v>40552.015243055554</v>
      </c>
      <c r="B816">
        <v>26.1</v>
      </c>
      <c r="C816">
        <v>83.56</v>
      </c>
      <c r="D816">
        <v>100.07</v>
      </c>
      <c r="E816">
        <v>100</v>
      </c>
    </row>
    <row r="817" spans="1:5">
      <c r="A817" s="1">
        <v>40552.01525462963</v>
      </c>
      <c r="B817">
        <v>26.1</v>
      </c>
      <c r="C817">
        <v>83.56</v>
      </c>
      <c r="D817">
        <v>100.2</v>
      </c>
      <c r="E817">
        <v>100</v>
      </c>
    </row>
    <row r="818" spans="1:5">
      <c r="A818" s="1">
        <v>40552.015266203707</v>
      </c>
      <c r="B818">
        <v>26.1</v>
      </c>
      <c r="C818">
        <v>83.56</v>
      </c>
      <c r="D818">
        <v>100.2</v>
      </c>
      <c r="E818">
        <v>100</v>
      </c>
    </row>
    <row r="819" spans="1:5">
      <c r="A819" s="1">
        <v>40552.015277777777</v>
      </c>
      <c r="B819">
        <v>26.1</v>
      </c>
      <c r="C819">
        <v>83.56</v>
      </c>
      <c r="D819">
        <v>100.13</v>
      </c>
      <c r="E819">
        <v>100</v>
      </c>
    </row>
    <row r="820" spans="1:5">
      <c r="A820" s="1">
        <v>40552.015289351853</v>
      </c>
      <c r="B820">
        <v>26.1</v>
      </c>
      <c r="C820">
        <v>83.56</v>
      </c>
      <c r="D820">
        <v>100.13</v>
      </c>
      <c r="E820">
        <v>100</v>
      </c>
    </row>
    <row r="821" spans="1:5">
      <c r="A821" s="1">
        <v>40552.015300925923</v>
      </c>
      <c r="B821">
        <v>26.1</v>
      </c>
      <c r="C821">
        <v>83.56</v>
      </c>
      <c r="D821">
        <v>100.26</v>
      </c>
      <c r="E821">
        <v>100</v>
      </c>
    </row>
    <row r="822" spans="1:5">
      <c r="A822" s="1">
        <v>40552.0153125</v>
      </c>
      <c r="B822">
        <v>26.1</v>
      </c>
      <c r="C822">
        <v>83.56</v>
      </c>
      <c r="D822">
        <v>100.13</v>
      </c>
      <c r="E822">
        <v>100</v>
      </c>
    </row>
    <row r="823" spans="1:5">
      <c r="A823" s="1">
        <v>40552.015324074076</v>
      </c>
      <c r="B823">
        <v>26.1</v>
      </c>
      <c r="C823">
        <v>83.56</v>
      </c>
      <c r="D823">
        <v>100.32</v>
      </c>
      <c r="E823">
        <v>100</v>
      </c>
    </row>
    <row r="824" spans="1:5">
      <c r="A824" s="1">
        <v>40552.015335648146</v>
      </c>
      <c r="B824">
        <v>26.06</v>
      </c>
      <c r="C824">
        <v>83.55</v>
      </c>
      <c r="D824">
        <v>100.2</v>
      </c>
      <c r="E824">
        <v>100</v>
      </c>
    </row>
    <row r="825" spans="1:5">
      <c r="A825" s="1">
        <v>40552.015347222223</v>
      </c>
      <c r="B825">
        <v>26.1</v>
      </c>
      <c r="C825">
        <v>83.56</v>
      </c>
      <c r="D825">
        <v>100.26</v>
      </c>
      <c r="E825">
        <v>100</v>
      </c>
    </row>
    <row r="826" spans="1:5">
      <c r="A826" s="1">
        <v>40552.0153587963</v>
      </c>
      <c r="B826">
        <v>26.1</v>
      </c>
      <c r="C826">
        <v>83.56</v>
      </c>
      <c r="D826">
        <v>100</v>
      </c>
      <c r="E826">
        <v>100</v>
      </c>
    </row>
    <row r="827" spans="1:5">
      <c r="A827" s="1">
        <v>40552.015370370369</v>
      </c>
      <c r="B827">
        <v>26.1</v>
      </c>
      <c r="C827">
        <v>83.56</v>
      </c>
      <c r="D827">
        <v>100</v>
      </c>
      <c r="E827">
        <v>100</v>
      </c>
    </row>
    <row r="828" spans="1:5">
      <c r="A828" s="1">
        <v>40552.015381944446</v>
      </c>
      <c r="B828">
        <v>26.1</v>
      </c>
      <c r="C828">
        <v>83.56</v>
      </c>
      <c r="D828">
        <v>100.13</v>
      </c>
      <c r="E828">
        <v>100</v>
      </c>
    </row>
    <row r="829" spans="1:5">
      <c r="A829" s="1">
        <v>40552.015393518515</v>
      </c>
      <c r="B829">
        <v>26.1</v>
      </c>
      <c r="C829">
        <v>83.56</v>
      </c>
      <c r="D829">
        <v>100.32</v>
      </c>
      <c r="E829">
        <v>100</v>
      </c>
    </row>
    <row r="830" spans="1:5">
      <c r="A830" s="1">
        <v>40552.015405092592</v>
      </c>
      <c r="B830">
        <v>26.1</v>
      </c>
      <c r="C830">
        <v>83.56</v>
      </c>
      <c r="D830">
        <v>100.26</v>
      </c>
      <c r="E830">
        <v>100</v>
      </c>
    </row>
    <row r="831" spans="1:5">
      <c r="A831" s="1">
        <v>40552.015416666669</v>
      </c>
      <c r="B831">
        <v>26.1</v>
      </c>
      <c r="C831">
        <v>83.56</v>
      </c>
      <c r="D831">
        <v>100.26</v>
      </c>
      <c r="E831">
        <v>100</v>
      </c>
    </row>
    <row r="832" spans="1:5">
      <c r="A832" s="1">
        <v>40552.015428240738</v>
      </c>
      <c r="B832">
        <v>26.1</v>
      </c>
      <c r="C832">
        <v>83.56</v>
      </c>
      <c r="D832">
        <v>100.13</v>
      </c>
      <c r="E832">
        <v>100</v>
      </c>
    </row>
    <row r="833" spans="1:5">
      <c r="A833" s="1">
        <v>40552.015439814815</v>
      </c>
      <c r="B833">
        <v>26.1</v>
      </c>
      <c r="C833">
        <v>83.56</v>
      </c>
      <c r="D833">
        <v>100</v>
      </c>
      <c r="E833">
        <v>100</v>
      </c>
    </row>
    <row r="834" spans="1:5">
      <c r="A834" s="1">
        <v>40552.015451388892</v>
      </c>
      <c r="B834">
        <v>26.1</v>
      </c>
      <c r="C834">
        <v>83.56</v>
      </c>
      <c r="D834">
        <v>100.32</v>
      </c>
      <c r="E834">
        <v>100</v>
      </c>
    </row>
    <row r="835" spans="1:5">
      <c r="A835" s="1">
        <v>40552.015462962961</v>
      </c>
      <c r="B835">
        <v>26.1</v>
      </c>
      <c r="C835">
        <v>83.56</v>
      </c>
      <c r="D835">
        <v>100.07</v>
      </c>
      <c r="E835">
        <v>100</v>
      </c>
    </row>
    <row r="836" spans="1:5">
      <c r="A836" s="1">
        <v>40552.015474537038</v>
      </c>
      <c r="B836">
        <v>26.1</v>
      </c>
      <c r="C836">
        <v>83.56</v>
      </c>
      <c r="D836">
        <v>100.13</v>
      </c>
      <c r="E836">
        <v>100</v>
      </c>
    </row>
    <row r="837" spans="1:5">
      <c r="A837" s="1">
        <v>40552.015486111108</v>
      </c>
      <c r="B837">
        <v>26.1</v>
      </c>
      <c r="C837">
        <v>83.56</v>
      </c>
      <c r="D837">
        <v>99.94</v>
      </c>
      <c r="E837">
        <v>100</v>
      </c>
    </row>
    <row r="838" spans="1:5">
      <c r="A838" s="1">
        <v>40552.015497685185</v>
      </c>
      <c r="B838">
        <v>26.06</v>
      </c>
      <c r="C838">
        <v>83.55</v>
      </c>
      <c r="D838">
        <v>100.2</v>
      </c>
      <c r="E838">
        <v>100</v>
      </c>
    </row>
    <row r="839" spans="1:5">
      <c r="A839" s="1">
        <v>40552.015509259261</v>
      </c>
      <c r="B839">
        <v>26.1</v>
      </c>
      <c r="C839">
        <v>83.56</v>
      </c>
      <c r="D839">
        <v>100.2</v>
      </c>
      <c r="E839">
        <v>100</v>
      </c>
    </row>
    <row r="840" spans="1:5">
      <c r="A840" s="1">
        <v>40552.015520833331</v>
      </c>
      <c r="B840">
        <v>26.1</v>
      </c>
      <c r="C840">
        <v>83.56</v>
      </c>
      <c r="D840">
        <v>100.07</v>
      </c>
      <c r="E840">
        <v>100</v>
      </c>
    </row>
    <row r="841" spans="1:5">
      <c r="A841" s="1">
        <v>40552.015532407408</v>
      </c>
      <c r="B841">
        <v>26.1</v>
      </c>
      <c r="C841">
        <v>83.56</v>
      </c>
      <c r="D841">
        <v>100.2</v>
      </c>
      <c r="E841">
        <v>100</v>
      </c>
    </row>
    <row r="842" spans="1:5">
      <c r="A842" s="1">
        <v>40552.015543981484</v>
      </c>
      <c r="B842">
        <v>26.1</v>
      </c>
      <c r="C842">
        <v>83.56</v>
      </c>
      <c r="D842">
        <v>100.13</v>
      </c>
      <c r="E842">
        <v>100</v>
      </c>
    </row>
    <row r="843" spans="1:5">
      <c r="A843" s="1">
        <v>40552.015555555554</v>
      </c>
      <c r="B843">
        <v>26.1</v>
      </c>
      <c r="C843">
        <v>83.56</v>
      </c>
      <c r="D843">
        <v>100.2</v>
      </c>
      <c r="E843">
        <v>100</v>
      </c>
    </row>
    <row r="844" spans="1:5">
      <c r="A844" s="1">
        <v>40552.015567129631</v>
      </c>
      <c r="B844">
        <v>26.1</v>
      </c>
      <c r="C844">
        <v>83.56</v>
      </c>
      <c r="D844">
        <v>100.26</v>
      </c>
      <c r="E844">
        <v>100</v>
      </c>
    </row>
    <row r="845" spans="1:5">
      <c r="A845" s="1">
        <v>40552.0155787037</v>
      </c>
      <c r="B845">
        <v>26.1</v>
      </c>
      <c r="C845">
        <v>83.56</v>
      </c>
      <c r="D845">
        <v>100.2</v>
      </c>
      <c r="E845">
        <v>100</v>
      </c>
    </row>
    <row r="846" spans="1:5">
      <c r="A846" s="1">
        <v>40552.015590277777</v>
      </c>
      <c r="B846">
        <v>26.1</v>
      </c>
      <c r="C846">
        <v>83.56</v>
      </c>
      <c r="D846">
        <v>100.07</v>
      </c>
      <c r="E846">
        <v>100</v>
      </c>
    </row>
    <row r="847" spans="1:5">
      <c r="A847" s="1">
        <v>40552.015601851854</v>
      </c>
      <c r="B847">
        <v>26.06</v>
      </c>
      <c r="C847">
        <v>83.55</v>
      </c>
      <c r="D847">
        <v>100.2</v>
      </c>
      <c r="E847">
        <v>100</v>
      </c>
    </row>
    <row r="848" spans="1:5">
      <c r="A848" s="1">
        <v>40552.015613425923</v>
      </c>
      <c r="B848">
        <v>26.1</v>
      </c>
      <c r="C848">
        <v>83.56</v>
      </c>
      <c r="D848">
        <v>100.26</v>
      </c>
      <c r="E848">
        <v>100</v>
      </c>
    </row>
    <row r="849" spans="1:5">
      <c r="A849" s="1">
        <v>40552.015625</v>
      </c>
      <c r="B849">
        <v>26.1</v>
      </c>
      <c r="C849">
        <v>83.56</v>
      </c>
      <c r="D849">
        <v>100.13</v>
      </c>
      <c r="E849">
        <v>100</v>
      </c>
    </row>
    <row r="850" spans="1:5">
      <c r="A850" s="1">
        <v>40552.015636574077</v>
      </c>
      <c r="B850">
        <v>26.1</v>
      </c>
      <c r="C850">
        <v>83.56</v>
      </c>
      <c r="D850">
        <v>100.2</v>
      </c>
      <c r="E850">
        <v>100</v>
      </c>
    </row>
    <row r="851" spans="1:5">
      <c r="A851" s="1">
        <v>40552.015648148146</v>
      </c>
      <c r="B851">
        <v>26.1</v>
      </c>
      <c r="C851">
        <v>83.56</v>
      </c>
      <c r="D851">
        <v>100.32</v>
      </c>
      <c r="E851">
        <v>100</v>
      </c>
    </row>
    <row r="852" spans="1:5">
      <c r="A852" s="1">
        <v>40552.015659722223</v>
      </c>
      <c r="B852">
        <v>26.1</v>
      </c>
      <c r="C852">
        <v>83.56</v>
      </c>
      <c r="D852">
        <v>100.2</v>
      </c>
      <c r="E852">
        <v>100</v>
      </c>
    </row>
    <row r="853" spans="1:5">
      <c r="A853" s="1">
        <v>40552.0156712963</v>
      </c>
      <c r="B853">
        <v>26.1</v>
      </c>
      <c r="C853">
        <v>83.56</v>
      </c>
      <c r="D853">
        <v>100</v>
      </c>
      <c r="E853">
        <v>100</v>
      </c>
    </row>
    <row r="854" spans="1:5">
      <c r="A854" s="1">
        <v>40552.015682870369</v>
      </c>
      <c r="B854">
        <v>26.1</v>
      </c>
      <c r="C854">
        <v>83.56</v>
      </c>
      <c r="D854">
        <v>100.2</v>
      </c>
      <c r="E854">
        <v>100</v>
      </c>
    </row>
    <row r="855" spans="1:5">
      <c r="A855" s="1">
        <v>40552.015694444446</v>
      </c>
      <c r="B855">
        <v>26.1</v>
      </c>
      <c r="C855">
        <v>83.56</v>
      </c>
      <c r="D855">
        <v>100.26</v>
      </c>
      <c r="E855">
        <v>100</v>
      </c>
    </row>
    <row r="856" spans="1:5">
      <c r="A856" s="1">
        <v>40552.015706018516</v>
      </c>
      <c r="B856">
        <v>26.1</v>
      </c>
      <c r="C856">
        <v>83.56</v>
      </c>
      <c r="D856">
        <v>100.2</v>
      </c>
      <c r="E856">
        <v>100</v>
      </c>
    </row>
    <row r="857" spans="1:5">
      <c r="A857" s="1">
        <v>40552.015717592592</v>
      </c>
      <c r="B857">
        <v>26.1</v>
      </c>
      <c r="C857">
        <v>83.56</v>
      </c>
      <c r="D857">
        <v>100.13</v>
      </c>
      <c r="E857">
        <v>100</v>
      </c>
    </row>
    <row r="858" spans="1:5">
      <c r="A858" s="1">
        <v>40552.015729166669</v>
      </c>
      <c r="B858">
        <v>26.1</v>
      </c>
      <c r="C858">
        <v>83.56</v>
      </c>
      <c r="D858">
        <v>100.13</v>
      </c>
      <c r="E858">
        <v>100</v>
      </c>
    </row>
    <row r="859" spans="1:5">
      <c r="A859" s="1">
        <v>40552.015740740739</v>
      </c>
      <c r="B859">
        <v>26.1</v>
      </c>
      <c r="C859">
        <v>83.56</v>
      </c>
      <c r="D859">
        <v>100.26</v>
      </c>
      <c r="E859">
        <v>100</v>
      </c>
    </row>
    <row r="860" spans="1:5">
      <c r="A860" s="1">
        <v>40552.015752314815</v>
      </c>
      <c r="B860">
        <v>26.1</v>
      </c>
      <c r="C860">
        <v>83.56</v>
      </c>
      <c r="D860">
        <v>100.07</v>
      </c>
      <c r="E860">
        <v>100</v>
      </c>
    </row>
    <row r="861" spans="1:5">
      <c r="A861" s="1">
        <v>40552.015763888892</v>
      </c>
      <c r="B861">
        <v>26.1</v>
      </c>
      <c r="C861">
        <v>83.56</v>
      </c>
      <c r="D861">
        <v>100.13</v>
      </c>
      <c r="E861">
        <v>100</v>
      </c>
    </row>
    <row r="862" spans="1:5">
      <c r="A862" s="1">
        <v>40552.015775462962</v>
      </c>
      <c r="B862">
        <v>26.1</v>
      </c>
      <c r="C862">
        <v>83.56</v>
      </c>
      <c r="D862">
        <v>100.26</v>
      </c>
      <c r="E862">
        <v>100</v>
      </c>
    </row>
    <row r="863" spans="1:5">
      <c r="A863" s="1">
        <v>40552.015787037039</v>
      </c>
      <c r="B863">
        <v>26.1</v>
      </c>
      <c r="C863">
        <v>83.56</v>
      </c>
      <c r="D863">
        <v>100</v>
      </c>
      <c r="E863">
        <v>100</v>
      </c>
    </row>
    <row r="864" spans="1:5">
      <c r="A864" s="1">
        <v>40552.015798611108</v>
      </c>
      <c r="B864">
        <v>26.1</v>
      </c>
      <c r="C864">
        <v>83.56</v>
      </c>
      <c r="D864">
        <v>100.26</v>
      </c>
      <c r="E864">
        <v>100</v>
      </c>
    </row>
    <row r="865" spans="1:5">
      <c r="A865" s="1">
        <v>40552.015810185185</v>
      </c>
      <c r="B865">
        <v>26.1</v>
      </c>
      <c r="C865">
        <v>83.56</v>
      </c>
      <c r="D865">
        <v>100.2</v>
      </c>
      <c r="E865">
        <v>100</v>
      </c>
    </row>
    <row r="866" spans="1:5">
      <c r="A866" s="1">
        <v>40552.015821759262</v>
      </c>
      <c r="B866">
        <v>26.1</v>
      </c>
      <c r="C866">
        <v>83.56</v>
      </c>
      <c r="D866">
        <v>100.13</v>
      </c>
      <c r="E866">
        <v>100</v>
      </c>
    </row>
    <row r="867" spans="1:5">
      <c r="A867" s="1">
        <v>40552.015833333331</v>
      </c>
      <c r="B867">
        <v>26.1</v>
      </c>
      <c r="C867">
        <v>83.56</v>
      </c>
      <c r="D867">
        <v>100.26</v>
      </c>
      <c r="E867">
        <v>100</v>
      </c>
    </row>
    <row r="868" spans="1:5">
      <c r="A868" s="1">
        <v>40552.015844907408</v>
      </c>
      <c r="B868">
        <v>26.1</v>
      </c>
      <c r="C868">
        <v>83.56</v>
      </c>
      <c r="D868">
        <v>100.2</v>
      </c>
      <c r="E868">
        <v>100</v>
      </c>
    </row>
    <row r="869" spans="1:5">
      <c r="A869" s="1">
        <v>40552.015856481485</v>
      </c>
      <c r="B869">
        <v>26.06</v>
      </c>
      <c r="C869">
        <v>83.55</v>
      </c>
      <c r="D869">
        <v>100.13</v>
      </c>
      <c r="E869">
        <v>100</v>
      </c>
    </row>
    <row r="870" spans="1:5">
      <c r="A870" s="1">
        <v>40552.015868055554</v>
      </c>
      <c r="B870">
        <v>26.1</v>
      </c>
      <c r="C870">
        <v>83.56</v>
      </c>
      <c r="D870">
        <v>100.07</v>
      </c>
      <c r="E870">
        <v>100</v>
      </c>
    </row>
    <row r="871" spans="1:5">
      <c r="A871" s="1">
        <v>40552.015879629631</v>
      </c>
      <c r="B871">
        <v>26.1</v>
      </c>
      <c r="C871">
        <v>83.56</v>
      </c>
      <c r="D871">
        <v>100.07</v>
      </c>
      <c r="E871">
        <v>100</v>
      </c>
    </row>
    <row r="872" spans="1:5">
      <c r="A872" s="1">
        <v>40552.0158912037</v>
      </c>
      <c r="B872">
        <v>26.1</v>
      </c>
      <c r="C872">
        <v>83.56</v>
      </c>
      <c r="D872">
        <v>100.26</v>
      </c>
      <c r="E872">
        <v>100</v>
      </c>
    </row>
    <row r="873" spans="1:5">
      <c r="A873" s="1">
        <v>40552.015902777777</v>
      </c>
      <c r="B873">
        <v>26.1</v>
      </c>
      <c r="C873">
        <v>83.56</v>
      </c>
      <c r="D873">
        <v>100.2</v>
      </c>
      <c r="E873">
        <v>100</v>
      </c>
    </row>
    <row r="874" spans="1:5">
      <c r="A874" s="1">
        <v>40552.015914351854</v>
      </c>
      <c r="B874">
        <v>26.06</v>
      </c>
      <c r="C874">
        <v>83.55</v>
      </c>
      <c r="D874">
        <v>100.2</v>
      </c>
      <c r="E874">
        <v>100</v>
      </c>
    </row>
    <row r="875" spans="1:5">
      <c r="A875" s="1">
        <v>40552.015925925924</v>
      </c>
      <c r="B875">
        <v>26.06</v>
      </c>
      <c r="C875">
        <v>83.55</v>
      </c>
      <c r="D875">
        <v>100</v>
      </c>
      <c r="E875">
        <v>100</v>
      </c>
    </row>
    <row r="876" spans="1:5">
      <c r="A876" s="1">
        <v>40552.0159375</v>
      </c>
      <c r="B876">
        <v>26.06</v>
      </c>
      <c r="C876">
        <v>83.55</v>
      </c>
      <c r="D876">
        <v>100.13</v>
      </c>
      <c r="E876">
        <v>100</v>
      </c>
    </row>
    <row r="877" spans="1:5">
      <c r="A877" s="1">
        <v>40552.015949074077</v>
      </c>
      <c r="B877">
        <v>26.1</v>
      </c>
      <c r="C877">
        <v>83.56</v>
      </c>
      <c r="D877">
        <v>100.07</v>
      </c>
      <c r="E877">
        <v>100</v>
      </c>
    </row>
    <row r="878" spans="1:5">
      <c r="A878" s="1">
        <v>40552.015960648147</v>
      </c>
      <c r="B878">
        <v>26.1</v>
      </c>
      <c r="C878">
        <v>83.55</v>
      </c>
      <c r="D878">
        <v>100.13</v>
      </c>
      <c r="E878">
        <v>100</v>
      </c>
    </row>
    <row r="879" spans="1:5">
      <c r="A879" s="1">
        <v>40552.015972222223</v>
      </c>
      <c r="B879">
        <v>26.06</v>
      </c>
      <c r="C879">
        <v>83.55</v>
      </c>
      <c r="D879">
        <v>100.32</v>
      </c>
      <c r="E879">
        <v>100</v>
      </c>
    </row>
    <row r="880" spans="1:5">
      <c r="A880" s="1">
        <v>40552.015983796293</v>
      </c>
      <c r="B880">
        <v>26.06</v>
      </c>
      <c r="C880">
        <v>83.55</v>
      </c>
      <c r="D880">
        <v>100.13</v>
      </c>
      <c r="E880">
        <v>100</v>
      </c>
    </row>
    <row r="881" spans="1:5">
      <c r="A881" s="1">
        <v>40552.01599537037</v>
      </c>
      <c r="B881">
        <v>26.1</v>
      </c>
      <c r="C881">
        <v>83.56</v>
      </c>
      <c r="D881">
        <v>100.2</v>
      </c>
      <c r="E881">
        <v>100</v>
      </c>
    </row>
    <row r="882" spans="1:5">
      <c r="A882" s="1">
        <v>40552.016006944446</v>
      </c>
      <c r="B882">
        <v>26.06</v>
      </c>
      <c r="C882">
        <v>83.55</v>
      </c>
      <c r="D882">
        <v>100.07</v>
      </c>
      <c r="E882">
        <v>100</v>
      </c>
    </row>
    <row r="883" spans="1:5">
      <c r="A883" s="1">
        <v>40552.016018518516</v>
      </c>
      <c r="B883">
        <v>26.06</v>
      </c>
      <c r="C883">
        <v>83.55</v>
      </c>
      <c r="D883">
        <v>100.13</v>
      </c>
      <c r="E883">
        <v>100</v>
      </c>
    </row>
    <row r="884" spans="1:5">
      <c r="A884" s="1">
        <v>40552.016030092593</v>
      </c>
      <c r="B884">
        <v>26.1</v>
      </c>
      <c r="C884">
        <v>83.56</v>
      </c>
      <c r="D884">
        <v>100.2</v>
      </c>
      <c r="E884">
        <v>100</v>
      </c>
    </row>
    <row r="885" spans="1:5">
      <c r="A885" s="1">
        <v>40552.016041666669</v>
      </c>
      <c r="B885">
        <v>26.06</v>
      </c>
      <c r="C885">
        <v>83.55</v>
      </c>
      <c r="D885">
        <v>100</v>
      </c>
      <c r="E885">
        <v>100</v>
      </c>
    </row>
    <row r="886" spans="1:5">
      <c r="A886" s="1">
        <v>40552.016053240739</v>
      </c>
      <c r="B886">
        <v>26.06</v>
      </c>
      <c r="C886">
        <v>83.55</v>
      </c>
      <c r="D886">
        <v>100.26</v>
      </c>
      <c r="E886">
        <v>100</v>
      </c>
    </row>
    <row r="887" spans="1:5">
      <c r="A887" s="1">
        <v>40552.016064814816</v>
      </c>
      <c r="B887">
        <v>26.06</v>
      </c>
      <c r="C887">
        <v>83.55</v>
      </c>
      <c r="D887">
        <v>100.13</v>
      </c>
      <c r="E887">
        <v>100</v>
      </c>
    </row>
    <row r="888" spans="1:5">
      <c r="A888" s="1">
        <v>40552.016076388885</v>
      </c>
      <c r="B888">
        <v>26.06</v>
      </c>
      <c r="C888">
        <v>83.55</v>
      </c>
      <c r="D888">
        <v>100.2</v>
      </c>
      <c r="E888">
        <v>100</v>
      </c>
    </row>
    <row r="889" spans="1:5">
      <c r="A889" s="1">
        <v>40552.016087962962</v>
      </c>
      <c r="B889">
        <v>26.06</v>
      </c>
      <c r="C889">
        <v>83.55</v>
      </c>
      <c r="D889">
        <v>100.2</v>
      </c>
      <c r="E889">
        <v>100</v>
      </c>
    </row>
    <row r="890" spans="1:5">
      <c r="A890" s="1">
        <v>40552.016099537039</v>
      </c>
      <c r="B890">
        <v>26.06</v>
      </c>
      <c r="C890">
        <v>83.55</v>
      </c>
      <c r="D890">
        <v>100.2</v>
      </c>
      <c r="E890">
        <v>100</v>
      </c>
    </row>
    <row r="891" spans="1:5">
      <c r="A891" s="1">
        <v>40552.016111111108</v>
      </c>
      <c r="B891">
        <v>26.06</v>
      </c>
      <c r="C891">
        <v>83.55</v>
      </c>
      <c r="D891">
        <v>99.94</v>
      </c>
      <c r="E891">
        <v>100</v>
      </c>
    </row>
    <row r="892" spans="1:5">
      <c r="A892" s="1">
        <v>40552.016122685185</v>
      </c>
      <c r="B892">
        <v>26.06</v>
      </c>
      <c r="C892">
        <v>83.55</v>
      </c>
      <c r="D892">
        <v>100.13</v>
      </c>
      <c r="E892">
        <v>100</v>
      </c>
    </row>
    <row r="893" spans="1:5">
      <c r="A893" s="1">
        <v>40552.016134259262</v>
      </c>
      <c r="B893">
        <v>26.06</v>
      </c>
      <c r="C893">
        <v>83.55</v>
      </c>
      <c r="D893">
        <v>100.13</v>
      </c>
      <c r="E893">
        <v>100</v>
      </c>
    </row>
    <row r="894" spans="1:5">
      <c r="A894" s="1">
        <v>40552.016145833331</v>
      </c>
      <c r="B894">
        <v>26.06</v>
      </c>
      <c r="C894">
        <v>83.55</v>
      </c>
      <c r="D894">
        <v>100.26</v>
      </c>
      <c r="E894">
        <v>100</v>
      </c>
    </row>
    <row r="895" spans="1:5">
      <c r="A895" s="1">
        <v>40552.016157407408</v>
      </c>
      <c r="B895">
        <v>26.06</v>
      </c>
      <c r="C895">
        <v>83.55</v>
      </c>
      <c r="D895">
        <v>100.26</v>
      </c>
      <c r="E895">
        <v>100</v>
      </c>
    </row>
    <row r="896" spans="1:5">
      <c r="A896" s="1">
        <v>40552.016168981485</v>
      </c>
      <c r="B896">
        <v>26.06</v>
      </c>
      <c r="C896">
        <v>83.55</v>
      </c>
      <c r="D896">
        <v>100.26</v>
      </c>
      <c r="E896">
        <v>100</v>
      </c>
    </row>
    <row r="897" spans="1:5">
      <c r="A897" s="1">
        <v>40552.016180555554</v>
      </c>
      <c r="B897">
        <v>26.06</v>
      </c>
      <c r="C897">
        <v>83.55</v>
      </c>
      <c r="D897">
        <v>100</v>
      </c>
      <c r="E897">
        <v>100</v>
      </c>
    </row>
    <row r="898" spans="1:5">
      <c r="A898" s="1">
        <v>40552.016192129631</v>
      </c>
      <c r="B898">
        <v>26.06</v>
      </c>
      <c r="C898">
        <v>83.55</v>
      </c>
      <c r="D898">
        <v>100</v>
      </c>
      <c r="E898">
        <v>100</v>
      </c>
    </row>
    <row r="899" spans="1:5">
      <c r="A899" s="1">
        <v>40552.016203703701</v>
      </c>
      <c r="B899">
        <v>26.06</v>
      </c>
      <c r="C899">
        <v>83.55</v>
      </c>
      <c r="D899">
        <v>100.13</v>
      </c>
      <c r="E899">
        <v>100</v>
      </c>
    </row>
    <row r="900" spans="1:5">
      <c r="A900" s="1">
        <v>40552.016215277778</v>
      </c>
      <c r="B900">
        <v>26.06</v>
      </c>
      <c r="C900">
        <v>83.55</v>
      </c>
      <c r="D900">
        <v>100.26</v>
      </c>
      <c r="E900">
        <v>100</v>
      </c>
    </row>
    <row r="901" spans="1:5">
      <c r="A901" s="1">
        <v>40552.016226851854</v>
      </c>
      <c r="B901">
        <v>26.06</v>
      </c>
      <c r="C901">
        <v>83.55</v>
      </c>
      <c r="D901">
        <v>100.2</v>
      </c>
      <c r="E901">
        <v>100</v>
      </c>
    </row>
    <row r="902" spans="1:5">
      <c r="A902" s="1">
        <v>40552.016238425924</v>
      </c>
      <c r="B902">
        <v>26.06</v>
      </c>
      <c r="C902">
        <v>83.55</v>
      </c>
      <c r="D902">
        <v>100.2</v>
      </c>
      <c r="E902">
        <v>100</v>
      </c>
    </row>
    <row r="903" spans="1:5">
      <c r="A903" s="1">
        <v>40552.016250000001</v>
      </c>
      <c r="B903">
        <v>26.06</v>
      </c>
      <c r="C903">
        <v>83.55</v>
      </c>
      <c r="D903">
        <v>100.26</v>
      </c>
      <c r="E903">
        <v>100</v>
      </c>
    </row>
    <row r="904" spans="1:5">
      <c r="A904" s="1">
        <v>40552.016261574077</v>
      </c>
      <c r="B904">
        <v>26.06</v>
      </c>
      <c r="C904">
        <v>83.55</v>
      </c>
      <c r="D904">
        <v>100.2</v>
      </c>
      <c r="E904">
        <v>100</v>
      </c>
    </row>
    <row r="905" spans="1:5">
      <c r="A905" s="1">
        <v>40552.016273148147</v>
      </c>
      <c r="B905">
        <v>26.06</v>
      </c>
      <c r="C905">
        <v>83.55</v>
      </c>
      <c r="D905">
        <v>100.2</v>
      </c>
      <c r="E905">
        <v>100</v>
      </c>
    </row>
    <row r="906" spans="1:5">
      <c r="A906" s="1">
        <v>40552.016284722224</v>
      </c>
      <c r="B906">
        <v>26.06</v>
      </c>
      <c r="C906">
        <v>83.55</v>
      </c>
      <c r="D906">
        <v>100.13</v>
      </c>
      <c r="E906">
        <v>100</v>
      </c>
    </row>
    <row r="907" spans="1:5">
      <c r="A907" s="1">
        <v>40552.016296296293</v>
      </c>
      <c r="B907">
        <v>26.06</v>
      </c>
      <c r="C907">
        <v>83.55</v>
      </c>
      <c r="D907">
        <v>100.26</v>
      </c>
      <c r="E907">
        <v>100</v>
      </c>
    </row>
    <row r="908" spans="1:5">
      <c r="A908" s="1">
        <v>40552.01630787037</v>
      </c>
      <c r="B908">
        <v>26.06</v>
      </c>
      <c r="C908">
        <v>83.55</v>
      </c>
      <c r="D908">
        <v>100.2</v>
      </c>
      <c r="E908">
        <v>100</v>
      </c>
    </row>
    <row r="909" spans="1:5">
      <c r="A909" s="1">
        <v>40552.016319444447</v>
      </c>
      <c r="B909">
        <v>26.06</v>
      </c>
      <c r="C909">
        <v>83.55</v>
      </c>
      <c r="D909">
        <v>100.2</v>
      </c>
      <c r="E909">
        <v>100</v>
      </c>
    </row>
    <row r="910" spans="1:5">
      <c r="A910" s="1">
        <v>40552.016331018516</v>
      </c>
      <c r="B910">
        <v>26.06</v>
      </c>
      <c r="C910">
        <v>83.55</v>
      </c>
      <c r="D910">
        <v>100.26</v>
      </c>
      <c r="E910">
        <v>100</v>
      </c>
    </row>
    <row r="911" spans="1:5">
      <c r="A911" s="1">
        <v>40552.016342592593</v>
      </c>
      <c r="B911">
        <v>26.06</v>
      </c>
      <c r="C911">
        <v>83.55</v>
      </c>
      <c r="D911">
        <v>99.88</v>
      </c>
      <c r="E911">
        <v>100</v>
      </c>
    </row>
    <row r="912" spans="1:5">
      <c r="A912" s="1">
        <v>40552.01635416667</v>
      </c>
      <c r="B912">
        <v>26.06</v>
      </c>
      <c r="C912">
        <v>83.55</v>
      </c>
      <c r="D912">
        <v>100.07</v>
      </c>
      <c r="E912">
        <v>100</v>
      </c>
    </row>
    <row r="913" spans="1:5">
      <c r="A913" s="1">
        <v>40552.016365740739</v>
      </c>
      <c r="B913">
        <v>26.06</v>
      </c>
      <c r="C913">
        <v>83.55</v>
      </c>
      <c r="D913">
        <v>100.13</v>
      </c>
      <c r="E913">
        <v>100</v>
      </c>
    </row>
    <row r="914" spans="1:5">
      <c r="A914" s="1">
        <v>40552.016377314816</v>
      </c>
      <c r="B914">
        <v>26.06</v>
      </c>
      <c r="C914">
        <v>83.55</v>
      </c>
      <c r="D914">
        <v>100.32</v>
      </c>
      <c r="E914">
        <v>100</v>
      </c>
    </row>
    <row r="915" spans="1:5">
      <c r="A915" s="1">
        <v>40552.016388888886</v>
      </c>
      <c r="B915">
        <v>26.06</v>
      </c>
      <c r="C915">
        <v>83.55</v>
      </c>
      <c r="D915">
        <v>100.13</v>
      </c>
      <c r="E915">
        <v>100</v>
      </c>
    </row>
    <row r="916" spans="1:5">
      <c r="A916" s="1">
        <v>40552.016400462962</v>
      </c>
      <c r="B916">
        <v>26.06</v>
      </c>
      <c r="C916">
        <v>83.55</v>
      </c>
      <c r="D916">
        <v>100.32</v>
      </c>
      <c r="E916">
        <v>100</v>
      </c>
    </row>
    <row r="917" spans="1:5">
      <c r="A917" s="1">
        <v>40552.016412037039</v>
      </c>
      <c r="B917">
        <v>26.06</v>
      </c>
      <c r="C917">
        <v>83.55</v>
      </c>
      <c r="D917">
        <v>100.2</v>
      </c>
      <c r="E917">
        <v>100</v>
      </c>
    </row>
    <row r="918" spans="1:5">
      <c r="A918" s="1">
        <v>40552.016423611109</v>
      </c>
      <c r="B918">
        <v>26.06</v>
      </c>
      <c r="C918">
        <v>83.55</v>
      </c>
      <c r="D918">
        <v>100.2</v>
      </c>
      <c r="E918">
        <v>100</v>
      </c>
    </row>
    <row r="919" spans="1:5">
      <c r="A919" s="1">
        <v>40552.016435185185</v>
      </c>
      <c r="B919">
        <v>26.06</v>
      </c>
      <c r="C919">
        <v>83.55</v>
      </c>
      <c r="D919">
        <v>100.13</v>
      </c>
      <c r="E919">
        <v>100</v>
      </c>
    </row>
    <row r="920" spans="1:5">
      <c r="A920" s="1">
        <v>40552.016446759262</v>
      </c>
      <c r="B920">
        <v>26.06</v>
      </c>
      <c r="C920">
        <v>83.55</v>
      </c>
      <c r="D920">
        <v>100.2</v>
      </c>
      <c r="E920">
        <v>100</v>
      </c>
    </row>
    <row r="921" spans="1:5">
      <c r="A921" s="1">
        <v>40552.016458333332</v>
      </c>
      <c r="B921">
        <v>26.06</v>
      </c>
      <c r="C921">
        <v>83.55</v>
      </c>
      <c r="D921">
        <v>100.13</v>
      </c>
      <c r="E921">
        <v>100</v>
      </c>
    </row>
    <row r="922" spans="1:5">
      <c r="A922" s="1">
        <v>40552.016469907408</v>
      </c>
      <c r="B922">
        <v>26.02</v>
      </c>
      <c r="C922">
        <v>83.54</v>
      </c>
      <c r="D922">
        <v>100.2</v>
      </c>
      <c r="E922">
        <v>100</v>
      </c>
    </row>
    <row r="923" spans="1:5">
      <c r="A923" s="1">
        <v>40552.016481481478</v>
      </c>
      <c r="B923">
        <v>26.06</v>
      </c>
      <c r="C923">
        <v>83.55</v>
      </c>
      <c r="D923">
        <v>100.13</v>
      </c>
      <c r="E923">
        <v>100</v>
      </c>
    </row>
    <row r="924" spans="1:5">
      <c r="A924" s="1">
        <v>40552.016493055555</v>
      </c>
      <c r="B924">
        <v>26.06</v>
      </c>
      <c r="C924">
        <v>83.55</v>
      </c>
      <c r="D924">
        <v>100.13</v>
      </c>
      <c r="E924">
        <v>100</v>
      </c>
    </row>
    <row r="925" spans="1:5">
      <c r="A925" s="1">
        <v>40552.016504629632</v>
      </c>
      <c r="B925">
        <v>26.02</v>
      </c>
      <c r="C925">
        <v>83.54</v>
      </c>
      <c r="D925">
        <v>100.2</v>
      </c>
      <c r="E925">
        <v>100</v>
      </c>
    </row>
    <row r="926" spans="1:5">
      <c r="A926" s="1">
        <v>40552.016516203701</v>
      </c>
      <c r="B926">
        <v>26.06</v>
      </c>
      <c r="C926">
        <v>83.55</v>
      </c>
      <c r="D926">
        <v>100.32</v>
      </c>
      <c r="E926">
        <v>100</v>
      </c>
    </row>
    <row r="927" spans="1:5">
      <c r="A927" s="1">
        <v>40552.016527777778</v>
      </c>
      <c r="B927">
        <v>26.06</v>
      </c>
      <c r="C927">
        <v>83.55</v>
      </c>
      <c r="D927">
        <v>100.13</v>
      </c>
      <c r="E927">
        <v>100</v>
      </c>
    </row>
    <row r="928" spans="1:5">
      <c r="A928" s="1">
        <v>40552.016539351855</v>
      </c>
      <c r="B928">
        <v>26.02</v>
      </c>
      <c r="C928">
        <v>83.54</v>
      </c>
      <c r="D928">
        <v>100.13</v>
      </c>
      <c r="E928">
        <v>100</v>
      </c>
    </row>
    <row r="929" spans="1:5">
      <c r="A929" s="1">
        <v>40552.016550925924</v>
      </c>
      <c r="B929">
        <v>26.06</v>
      </c>
      <c r="C929">
        <v>83.55</v>
      </c>
      <c r="D929">
        <v>100.26</v>
      </c>
      <c r="E929">
        <v>100</v>
      </c>
    </row>
    <row r="930" spans="1:5">
      <c r="A930" s="1">
        <v>40552.016562500001</v>
      </c>
      <c r="B930">
        <v>26.06</v>
      </c>
      <c r="C930">
        <v>83.55</v>
      </c>
      <c r="D930">
        <v>100.26</v>
      </c>
      <c r="E930">
        <v>100</v>
      </c>
    </row>
    <row r="931" spans="1:5">
      <c r="A931" s="1">
        <v>40552.016574074078</v>
      </c>
      <c r="B931">
        <v>26.06</v>
      </c>
      <c r="C931">
        <v>83.55</v>
      </c>
      <c r="D931">
        <v>100.26</v>
      </c>
      <c r="E931">
        <v>100</v>
      </c>
    </row>
    <row r="932" spans="1:5">
      <c r="A932" s="1">
        <v>40552.016585648147</v>
      </c>
      <c r="B932">
        <v>26.06</v>
      </c>
      <c r="C932">
        <v>83.55</v>
      </c>
      <c r="D932">
        <v>100.2</v>
      </c>
      <c r="E932">
        <v>100</v>
      </c>
    </row>
    <row r="933" spans="1:5">
      <c r="A933" s="1">
        <v>40552.016597222224</v>
      </c>
      <c r="B933">
        <v>26.06</v>
      </c>
      <c r="C933">
        <v>83.55</v>
      </c>
      <c r="D933">
        <v>100.26</v>
      </c>
      <c r="E933">
        <v>100</v>
      </c>
    </row>
    <row r="934" spans="1:5">
      <c r="A934" s="1">
        <v>40552.016608796293</v>
      </c>
      <c r="B934">
        <v>26.02</v>
      </c>
      <c r="C934">
        <v>83.54</v>
      </c>
      <c r="D934">
        <v>100.32</v>
      </c>
      <c r="E934">
        <v>100</v>
      </c>
    </row>
    <row r="935" spans="1:5">
      <c r="A935" s="1">
        <v>40552.01662037037</v>
      </c>
      <c r="B935">
        <v>26.06</v>
      </c>
      <c r="C935">
        <v>83.55</v>
      </c>
      <c r="D935">
        <v>100.13</v>
      </c>
      <c r="E935">
        <v>100</v>
      </c>
    </row>
    <row r="936" spans="1:5">
      <c r="A936" s="1">
        <v>40552.016631944447</v>
      </c>
      <c r="B936">
        <v>26.02</v>
      </c>
      <c r="C936">
        <v>83.54</v>
      </c>
      <c r="D936">
        <v>100.13</v>
      </c>
      <c r="E936">
        <v>100</v>
      </c>
    </row>
    <row r="937" spans="1:5">
      <c r="A937" s="1">
        <v>40552.016643518517</v>
      </c>
      <c r="B937">
        <v>26.02</v>
      </c>
      <c r="C937">
        <v>83.54</v>
      </c>
      <c r="D937">
        <v>100.32</v>
      </c>
      <c r="E937">
        <v>100</v>
      </c>
    </row>
    <row r="938" spans="1:5">
      <c r="A938" s="1">
        <v>40552.016655092593</v>
      </c>
      <c r="B938">
        <v>26.06</v>
      </c>
      <c r="C938">
        <v>83.55</v>
      </c>
      <c r="D938">
        <v>100.2</v>
      </c>
      <c r="E938">
        <v>100</v>
      </c>
    </row>
    <row r="939" spans="1:5">
      <c r="A939" s="1">
        <v>40552.01666666667</v>
      </c>
      <c r="B939">
        <v>26.06</v>
      </c>
      <c r="C939">
        <v>83.55</v>
      </c>
      <c r="D939">
        <v>100.2</v>
      </c>
      <c r="E939">
        <v>100</v>
      </c>
    </row>
    <row r="940" spans="1:5">
      <c r="A940" s="1">
        <v>40552.01667824074</v>
      </c>
      <c r="B940">
        <v>26.02</v>
      </c>
      <c r="C940">
        <v>83.54</v>
      </c>
      <c r="D940">
        <v>100.13</v>
      </c>
      <c r="E940">
        <v>100</v>
      </c>
    </row>
    <row r="941" spans="1:5">
      <c r="A941" s="1">
        <v>40552.016689814816</v>
      </c>
      <c r="B941">
        <v>26.02</v>
      </c>
      <c r="C941">
        <v>83.54</v>
      </c>
      <c r="D941">
        <v>100</v>
      </c>
      <c r="E941">
        <v>100</v>
      </c>
    </row>
    <row r="942" spans="1:5">
      <c r="A942" s="1">
        <v>40552.016701388886</v>
      </c>
      <c r="B942">
        <v>26.02</v>
      </c>
      <c r="C942">
        <v>83.54</v>
      </c>
      <c r="D942">
        <v>100.13</v>
      </c>
      <c r="E942">
        <v>100</v>
      </c>
    </row>
    <row r="943" spans="1:5">
      <c r="A943" s="1">
        <v>40552.016712962963</v>
      </c>
      <c r="B943">
        <v>26.06</v>
      </c>
      <c r="C943">
        <v>83.55</v>
      </c>
      <c r="D943">
        <v>100.26</v>
      </c>
      <c r="E943">
        <v>100</v>
      </c>
    </row>
    <row r="944" spans="1:5">
      <c r="A944" s="1">
        <v>40552.016724537039</v>
      </c>
      <c r="B944">
        <v>26.02</v>
      </c>
      <c r="C944">
        <v>83.54</v>
      </c>
      <c r="D944">
        <v>100.26</v>
      </c>
      <c r="E944">
        <v>100</v>
      </c>
    </row>
    <row r="945" spans="1:5">
      <c r="A945" s="1">
        <v>40552.016736111109</v>
      </c>
      <c r="B945">
        <v>26.02</v>
      </c>
      <c r="C945">
        <v>83.54</v>
      </c>
      <c r="D945">
        <v>100.13</v>
      </c>
      <c r="E945">
        <v>100</v>
      </c>
    </row>
    <row r="946" spans="1:5">
      <c r="A946" s="1">
        <v>40552.016747685186</v>
      </c>
      <c r="B946">
        <v>26.02</v>
      </c>
      <c r="C946">
        <v>83.54</v>
      </c>
      <c r="D946">
        <v>100.26</v>
      </c>
      <c r="E946">
        <v>100</v>
      </c>
    </row>
    <row r="947" spans="1:5">
      <c r="A947" s="1">
        <v>40552.016759259262</v>
      </c>
      <c r="B947">
        <v>26.02</v>
      </c>
      <c r="C947">
        <v>83.54</v>
      </c>
      <c r="D947">
        <v>100.32</v>
      </c>
      <c r="E947">
        <v>100</v>
      </c>
    </row>
    <row r="948" spans="1:5">
      <c r="A948" s="1">
        <v>40552.016770833332</v>
      </c>
      <c r="B948">
        <v>26.02</v>
      </c>
      <c r="C948">
        <v>83.54</v>
      </c>
      <c r="D948">
        <v>100.2</v>
      </c>
      <c r="E948">
        <v>100</v>
      </c>
    </row>
    <row r="949" spans="1:5">
      <c r="A949" s="1">
        <v>40552.016782407409</v>
      </c>
      <c r="B949">
        <v>26.06</v>
      </c>
      <c r="C949">
        <v>83.55</v>
      </c>
      <c r="D949">
        <v>100.2</v>
      </c>
      <c r="E949">
        <v>100</v>
      </c>
    </row>
    <row r="950" spans="1:5">
      <c r="A950" s="1">
        <v>40552.016793981478</v>
      </c>
      <c r="B950">
        <v>26.02</v>
      </c>
      <c r="C950">
        <v>83.54</v>
      </c>
      <c r="D950">
        <v>100.13</v>
      </c>
      <c r="E950">
        <v>100</v>
      </c>
    </row>
    <row r="951" spans="1:5">
      <c r="A951" s="1">
        <v>40552.016805555555</v>
      </c>
      <c r="B951">
        <v>26.02</v>
      </c>
      <c r="C951">
        <v>83.54</v>
      </c>
      <c r="D951">
        <v>100.13</v>
      </c>
      <c r="E951">
        <v>100</v>
      </c>
    </row>
    <row r="952" spans="1:5">
      <c r="A952" s="1">
        <v>40552.016817129632</v>
      </c>
      <c r="B952">
        <v>26.02</v>
      </c>
      <c r="C952">
        <v>83.54</v>
      </c>
      <c r="D952">
        <v>100.26</v>
      </c>
      <c r="E952">
        <v>100</v>
      </c>
    </row>
    <row r="953" spans="1:5">
      <c r="A953" s="1">
        <v>40552.016828703701</v>
      </c>
      <c r="B953">
        <v>26.06</v>
      </c>
      <c r="C953">
        <v>83.55</v>
      </c>
      <c r="D953">
        <v>100.2</v>
      </c>
      <c r="E953">
        <v>100</v>
      </c>
    </row>
    <row r="954" spans="1:5">
      <c r="A954" s="1">
        <v>40552.016840277778</v>
      </c>
      <c r="B954">
        <v>26.02</v>
      </c>
      <c r="C954">
        <v>83.54</v>
      </c>
      <c r="D954">
        <v>100</v>
      </c>
      <c r="E954">
        <v>100</v>
      </c>
    </row>
    <row r="955" spans="1:5">
      <c r="A955" s="1">
        <v>40552.016851851855</v>
      </c>
      <c r="B955">
        <v>26.02</v>
      </c>
      <c r="C955">
        <v>83.54</v>
      </c>
      <c r="D955">
        <v>100.13</v>
      </c>
      <c r="E955">
        <v>100</v>
      </c>
    </row>
    <row r="956" spans="1:5">
      <c r="A956" s="1">
        <v>40552.016863425924</v>
      </c>
      <c r="B956">
        <v>26.02</v>
      </c>
      <c r="C956">
        <v>83.54</v>
      </c>
      <c r="D956">
        <v>100.32</v>
      </c>
      <c r="E956">
        <v>100</v>
      </c>
    </row>
    <row r="957" spans="1:5">
      <c r="A957" s="1">
        <v>40552.016875000001</v>
      </c>
      <c r="B957">
        <v>26.02</v>
      </c>
      <c r="C957">
        <v>83.54</v>
      </c>
      <c r="D957">
        <v>100.2</v>
      </c>
      <c r="E957">
        <v>100</v>
      </c>
    </row>
    <row r="958" spans="1:5">
      <c r="A958" s="1">
        <v>40552.016886574071</v>
      </c>
      <c r="B958">
        <v>26.02</v>
      </c>
      <c r="C958">
        <v>83.54</v>
      </c>
      <c r="D958">
        <v>100.13</v>
      </c>
      <c r="E958">
        <v>100</v>
      </c>
    </row>
    <row r="959" spans="1:5">
      <c r="A959" s="1">
        <v>40552.016898148147</v>
      </c>
      <c r="B959">
        <v>26.02</v>
      </c>
      <c r="C959">
        <v>83.54</v>
      </c>
      <c r="D959">
        <v>100.32</v>
      </c>
      <c r="E959">
        <v>100</v>
      </c>
    </row>
    <row r="960" spans="1:5">
      <c r="A960" s="1">
        <v>40552.016909722224</v>
      </c>
      <c r="B960">
        <v>26.02</v>
      </c>
      <c r="C960">
        <v>83.54</v>
      </c>
      <c r="D960">
        <v>100.2</v>
      </c>
      <c r="E960">
        <v>100</v>
      </c>
    </row>
    <row r="961" spans="1:5">
      <c r="A961" s="1">
        <v>40552.016921296294</v>
      </c>
      <c r="B961">
        <v>26.02</v>
      </c>
      <c r="C961">
        <v>83.54</v>
      </c>
      <c r="D961">
        <v>100.2</v>
      </c>
      <c r="E961">
        <v>100</v>
      </c>
    </row>
    <row r="962" spans="1:5">
      <c r="A962" s="1">
        <v>40552.016932870371</v>
      </c>
      <c r="B962">
        <v>26.02</v>
      </c>
      <c r="C962">
        <v>83.54</v>
      </c>
      <c r="D962">
        <v>100.13</v>
      </c>
      <c r="E962">
        <v>100</v>
      </c>
    </row>
    <row r="963" spans="1:5">
      <c r="A963" s="1">
        <v>40552.016944444447</v>
      </c>
      <c r="B963">
        <v>26.02</v>
      </c>
      <c r="C963">
        <v>83.54</v>
      </c>
      <c r="D963">
        <v>100.13</v>
      </c>
      <c r="E963">
        <v>100</v>
      </c>
    </row>
    <row r="964" spans="1:5">
      <c r="A964" s="1">
        <v>40552.016956018517</v>
      </c>
      <c r="B964">
        <v>26.02</v>
      </c>
      <c r="C964">
        <v>83.54</v>
      </c>
      <c r="D964">
        <v>100.26</v>
      </c>
      <c r="E964">
        <v>100</v>
      </c>
    </row>
    <row r="965" spans="1:5">
      <c r="A965" s="1">
        <v>40552.016967592594</v>
      </c>
      <c r="B965">
        <v>26.02</v>
      </c>
      <c r="C965">
        <v>83.54</v>
      </c>
      <c r="D965">
        <v>100.26</v>
      </c>
      <c r="E965">
        <v>100</v>
      </c>
    </row>
    <row r="966" spans="1:5">
      <c r="A966" s="1">
        <v>40552.016979166663</v>
      </c>
      <c r="B966">
        <v>26.02</v>
      </c>
      <c r="C966">
        <v>83.54</v>
      </c>
      <c r="D966">
        <v>100.13</v>
      </c>
      <c r="E966">
        <v>100</v>
      </c>
    </row>
    <row r="967" spans="1:5">
      <c r="A967" s="1">
        <v>40552.01699074074</v>
      </c>
      <c r="B967">
        <v>26.02</v>
      </c>
      <c r="C967">
        <v>83.54</v>
      </c>
      <c r="D967">
        <v>100.32</v>
      </c>
      <c r="E967">
        <v>100</v>
      </c>
    </row>
    <row r="968" spans="1:5">
      <c r="A968" s="1">
        <v>40552.017002314817</v>
      </c>
      <c r="B968">
        <v>26.02</v>
      </c>
      <c r="C968">
        <v>83.54</v>
      </c>
      <c r="D968">
        <v>100</v>
      </c>
      <c r="E968">
        <v>100</v>
      </c>
    </row>
    <row r="969" spans="1:5">
      <c r="A969" s="1">
        <v>40552.017013888886</v>
      </c>
      <c r="B969">
        <v>26.02</v>
      </c>
      <c r="C969">
        <v>83.54</v>
      </c>
      <c r="D969">
        <v>100</v>
      </c>
      <c r="E969">
        <v>100</v>
      </c>
    </row>
    <row r="970" spans="1:5">
      <c r="A970" s="1">
        <v>40552.017025462963</v>
      </c>
      <c r="B970">
        <v>26.02</v>
      </c>
      <c r="C970">
        <v>83.54</v>
      </c>
      <c r="D970">
        <v>100.13</v>
      </c>
      <c r="E970">
        <v>100</v>
      </c>
    </row>
    <row r="971" spans="1:5">
      <c r="A971" s="1">
        <v>40552.01703703704</v>
      </c>
      <c r="B971">
        <v>26.02</v>
      </c>
      <c r="C971">
        <v>83.54</v>
      </c>
      <c r="D971">
        <v>100.2</v>
      </c>
      <c r="E971">
        <v>100</v>
      </c>
    </row>
    <row r="972" spans="1:5">
      <c r="A972" s="1">
        <v>40552.017048611109</v>
      </c>
      <c r="B972">
        <v>26.02</v>
      </c>
      <c r="C972">
        <v>83.54</v>
      </c>
      <c r="D972">
        <v>100.13</v>
      </c>
      <c r="E972">
        <v>100</v>
      </c>
    </row>
    <row r="973" spans="1:5">
      <c r="A973" s="1">
        <v>40552.017060185186</v>
      </c>
      <c r="B973">
        <v>26.02</v>
      </c>
      <c r="C973">
        <v>83.54</v>
      </c>
      <c r="D973">
        <v>100.13</v>
      </c>
      <c r="E973">
        <v>100</v>
      </c>
    </row>
    <row r="974" spans="1:5">
      <c r="A974" s="1">
        <v>40552.017071759263</v>
      </c>
      <c r="B974">
        <v>26.02</v>
      </c>
      <c r="C974">
        <v>83.54</v>
      </c>
      <c r="D974">
        <v>100.13</v>
      </c>
      <c r="E974">
        <v>100</v>
      </c>
    </row>
    <row r="975" spans="1:5">
      <c r="A975" s="1">
        <v>40552.017083333332</v>
      </c>
      <c r="B975">
        <v>26.02</v>
      </c>
      <c r="C975">
        <v>83.54</v>
      </c>
      <c r="D975">
        <v>100.13</v>
      </c>
      <c r="E975">
        <v>100</v>
      </c>
    </row>
    <row r="976" spans="1:5">
      <c r="A976" s="1">
        <v>40552.017094907409</v>
      </c>
      <c r="B976">
        <v>26.02</v>
      </c>
      <c r="C976">
        <v>83.54</v>
      </c>
      <c r="D976">
        <v>100.13</v>
      </c>
      <c r="E976">
        <v>100</v>
      </c>
    </row>
    <row r="977" spans="1:5">
      <c r="A977" s="1">
        <v>40552.017106481479</v>
      </c>
      <c r="B977">
        <v>26.02</v>
      </c>
      <c r="C977">
        <v>83.54</v>
      </c>
      <c r="D977">
        <v>100.26</v>
      </c>
      <c r="E977">
        <v>100</v>
      </c>
    </row>
    <row r="978" spans="1:5">
      <c r="A978" s="1">
        <v>40552.017118055555</v>
      </c>
      <c r="B978">
        <v>26.02</v>
      </c>
      <c r="C978">
        <v>83.54</v>
      </c>
      <c r="D978">
        <v>100.2</v>
      </c>
      <c r="E978">
        <v>100</v>
      </c>
    </row>
    <row r="979" spans="1:5">
      <c r="A979" s="1">
        <v>40552.017129629632</v>
      </c>
      <c r="B979">
        <v>26.02</v>
      </c>
      <c r="C979">
        <v>83.54</v>
      </c>
      <c r="D979">
        <v>100.2</v>
      </c>
      <c r="E979">
        <v>100</v>
      </c>
    </row>
    <row r="980" spans="1:5">
      <c r="A980" s="1">
        <v>40552.017141203702</v>
      </c>
      <c r="B980">
        <v>25.98</v>
      </c>
      <c r="C980">
        <v>83.53</v>
      </c>
      <c r="D980">
        <v>100.13</v>
      </c>
      <c r="E980">
        <v>100</v>
      </c>
    </row>
    <row r="981" spans="1:5">
      <c r="A981" s="1">
        <v>40552.017152777778</v>
      </c>
      <c r="B981">
        <v>26.02</v>
      </c>
      <c r="C981">
        <v>83.54</v>
      </c>
      <c r="D981">
        <v>100.26</v>
      </c>
      <c r="E981">
        <v>100</v>
      </c>
    </row>
    <row r="982" spans="1:5">
      <c r="A982" s="1">
        <v>40552.017164351855</v>
      </c>
      <c r="B982">
        <v>26.02</v>
      </c>
      <c r="C982">
        <v>83.54</v>
      </c>
      <c r="D982">
        <v>100.13</v>
      </c>
      <c r="E982">
        <v>100</v>
      </c>
    </row>
    <row r="983" spans="1:5">
      <c r="A983" s="1">
        <v>40552.017175925925</v>
      </c>
      <c r="B983">
        <v>26.02</v>
      </c>
      <c r="C983">
        <v>83.54</v>
      </c>
      <c r="D983">
        <v>100.13</v>
      </c>
      <c r="E983">
        <v>100</v>
      </c>
    </row>
    <row r="984" spans="1:5">
      <c r="A984" s="1">
        <v>40552.017187500001</v>
      </c>
      <c r="B984">
        <v>26.02</v>
      </c>
      <c r="C984">
        <v>83.54</v>
      </c>
      <c r="D984">
        <v>100.26</v>
      </c>
      <c r="E984">
        <v>100</v>
      </c>
    </row>
    <row r="985" spans="1:5">
      <c r="A985" s="1">
        <v>40552.017199074071</v>
      </c>
      <c r="B985">
        <v>26.02</v>
      </c>
      <c r="C985">
        <v>83.54</v>
      </c>
      <c r="D985">
        <v>100.13</v>
      </c>
      <c r="E985">
        <v>100</v>
      </c>
    </row>
    <row r="986" spans="1:5">
      <c r="A986" s="1">
        <v>40552.017210648148</v>
      </c>
      <c r="B986">
        <v>26.02</v>
      </c>
      <c r="C986">
        <v>83.54</v>
      </c>
      <c r="D986">
        <v>100.32</v>
      </c>
      <c r="E986">
        <v>100</v>
      </c>
    </row>
    <row r="987" spans="1:5">
      <c r="A987" s="1">
        <v>40552.017222222225</v>
      </c>
      <c r="B987">
        <v>26.02</v>
      </c>
      <c r="C987">
        <v>83.54</v>
      </c>
      <c r="D987">
        <v>100.26</v>
      </c>
      <c r="E987">
        <v>100</v>
      </c>
    </row>
    <row r="988" spans="1:5">
      <c r="A988" s="1">
        <v>40552.017233796294</v>
      </c>
      <c r="B988">
        <v>26.02</v>
      </c>
      <c r="C988">
        <v>83.54</v>
      </c>
      <c r="D988">
        <v>100.26</v>
      </c>
      <c r="E988">
        <v>100</v>
      </c>
    </row>
    <row r="989" spans="1:5">
      <c r="A989" s="1">
        <v>40552.017245370371</v>
      </c>
      <c r="B989">
        <v>26.02</v>
      </c>
      <c r="C989">
        <v>83.54</v>
      </c>
      <c r="D989">
        <v>100.26</v>
      </c>
      <c r="E989">
        <v>100</v>
      </c>
    </row>
    <row r="990" spans="1:5">
      <c r="A990" s="1">
        <v>40552.017256944448</v>
      </c>
      <c r="B990">
        <v>26.02</v>
      </c>
      <c r="C990">
        <v>83.54</v>
      </c>
      <c r="D990">
        <v>100.13</v>
      </c>
      <c r="E990">
        <v>100</v>
      </c>
    </row>
    <row r="991" spans="1:5">
      <c r="A991" s="1">
        <v>40552.017268518517</v>
      </c>
      <c r="B991">
        <v>26.02</v>
      </c>
      <c r="C991">
        <v>83.54</v>
      </c>
      <c r="D991">
        <v>100.2</v>
      </c>
      <c r="E991">
        <v>100</v>
      </c>
    </row>
    <row r="992" spans="1:5">
      <c r="A992" s="1">
        <v>40552.017280092594</v>
      </c>
      <c r="B992">
        <v>26.02</v>
      </c>
      <c r="C992">
        <v>83.54</v>
      </c>
      <c r="D992">
        <v>100.13</v>
      </c>
      <c r="E992">
        <v>100</v>
      </c>
    </row>
    <row r="993" spans="1:5">
      <c r="A993" s="1">
        <v>40552.017291666663</v>
      </c>
      <c r="B993">
        <v>26.02</v>
      </c>
      <c r="C993">
        <v>83.54</v>
      </c>
      <c r="D993">
        <v>100</v>
      </c>
      <c r="E993">
        <v>100</v>
      </c>
    </row>
    <row r="994" spans="1:5">
      <c r="A994" s="1">
        <v>40552.01730324074</v>
      </c>
      <c r="B994">
        <v>26.02</v>
      </c>
      <c r="C994">
        <v>83.54</v>
      </c>
      <c r="D994">
        <v>100.13</v>
      </c>
      <c r="E994">
        <v>100</v>
      </c>
    </row>
    <row r="995" spans="1:5">
      <c r="A995" s="1">
        <v>40552.017314814817</v>
      </c>
      <c r="B995">
        <v>26.02</v>
      </c>
      <c r="C995">
        <v>83.54</v>
      </c>
      <c r="D995">
        <v>99.88</v>
      </c>
      <c r="E995">
        <v>100</v>
      </c>
    </row>
    <row r="996" spans="1:5">
      <c r="A996" s="1">
        <v>40552.017326388886</v>
      </c>
      <c r="B996">
        <v>26.02</v>
      </c>
      <c r="C996">
        <v>83.54</v>
      </c>
      <c r="D996">
        <v>100</v>
      </c>
      <c r="E996">
        <v>100</v>
      </c>
    </row>
    <row r="997" spans="1:5">
      <c r="A997" s="1">
        <v>40552.017337962963</v>
      </c>
      <c r="B997">
        <v>26.02</v>
      </c>
      <c r="C997">
        <v>83.54</v>
      </c>
      <c r="D997">
        <v>100.13</v>
      </c>
      <c r="E997">
        <v>100</v>
      </c>
    </row>
    <row r="998" spans="1:5">
      <c r="A998" s="1">
        <v>40552.01734953704</v>
      </c>
      <c r="B998">
        <v>25.98</v>
      </c>
      <c r="C998">
        <v>83.53</v>
      </c>
      <c r="D998">
        <v>100.13</v>
      </c>
      <c r="E998">
        <v>100</v>
      </c>
    </row>
    <row r="999" spans="1:5">
      <c r="A999" s="1">
        <v>40552.017361111109</v>
      </c>
      <c r="B999">
        <v>25.98</v>
      </c>
      <c r="C999">
        <v>83.53</v>
      </c>
      <c r="D999">
        <v>100.26</v>
      </c>
      <c r="E999">
        <v>100</v>
      </c>
    </row>
    <row r="1000" spans="1:5">
      <c r="A1000" s="1">
        <v>40552.017372685186</v>
      </c>
      <c r="B1000">
        <v>26.02</v>
      </c>
      <c r="C1000">
        <v>83.54</v>
      </c>
      <c r="D1000">
        <v>100</v>
      </c>
      <c r="E1000">
        <v>100</v>
      </c>
    </row>
    <row r="1001" spans="1:5">
      <c r="A1001" s="1">
        <v>40552.017384259256</v>
      </c>
      <c r="B1001">
        <v>26.02</v>
      </c>
      <c r="C1001">
        <v>83.54</v>
      </c>
      <c r="D1001">
        <v>100.26</v>
      </c>
      <c r="E1001">
        <v>100</v>
      </c>
    </row>
    <row r="1002" spans="1:5">
      <c r="A1002" s="1">
        <v>40552.017395833333</v>
      </c>
      <c r="B1002">
        <v>25.98</v>
      </c>
      <c r="C1002">
        <v>83.53</v>
      </c>
      <c r="D1002">
        <v>100.26</v>
      </c>
      <c r="E1002">
        <v>100</v>
      </c>
    </row>
    <row r="1003" spans="1:5">
      <c r="A1003" s="1">
        <v>40552.017407407409</v>
      </c>
      <c r="B1003">
        <v>25.98</v>
      </c>
      <c r="C1003">
        <v>83.53</v>
      </c>
      <c r="D1003">
        <v>100.13</v>
      </c>
      <c r="E1003">
        <v>100</v>
      </c>
    </row>
    <row r="1004" spans="1:5">
      <c r="A1004" s="1">
        <v>40552.017418981479</v>
      </c>
      <c r="B1004">
        <v>26.02</v>
      </c>
      <c r="C1004">
        <v>83.54</v>
      </c>
      <c r="D1004">
        <v>100.07</v>
      </c>
      <c r="E1004">
        <v>100</v>
      </c>
    </row>
    <row r="1005" spans="1:5">
      <c r="A1005" s="1">
        <v>40552.017430555556</v>
      </c>
      <c r="B1005">
        <v>25.98</v>
      </c>
      <c r="C1005">
        <v>83.53</v>
      </c>
      <c r="D1005">
        <v>100.13</v>
      </c>
      <c r="E1005">
        <v>100</v>
      </c>
    </row>
    <row r="1006" spans="1:5">
      <c r="A1006" s="1">
        <v>40552.017442129632</v>
      </c>
      <c r="B1006">
        <v>25.98</v>
      </c>
      <c r="C1006">
        <v>83.53</v>
      </c>
      <c r="D1006">
        <v>100.26</v>
      </c>
      <c r="E1006">
        <v>100</v>
      </c>
    </row>
    <row r="1007" spans="1:5">
      <c r="A1007" s="1">
        <v>40552.017453703702</v>
      </c>
      <c r="B1007">
        <v>25.98</v>
      </c>
      <c r="C1007">
        <v>83.53</v>
      </c>
      <c r="D1007">
        <v>100.07</v>
      </c>
      <c r="E1007">
        <v>100</v>
      </c>
    </row>
    <row r="1008" spans="1:5">
      <c r="A1008" s="1">
        <v>40552.017465277779</v>
      </c>
      <c r="B1008">
        <v>25.98</v>
      </c>
      <c r="C1008">
        <v>83.53</v>
      </c>
      <c r="D1008">
        <v>100.32</v>
      </c>
      <c r="E1008">
        <v>100</v>
      </c>
    </row>
    <row r="1009" spans="1:5">
      <c r="A1009" s="1">
        <v>40552.017476851855</v>
      </c>
      <c r="B1009">
        <v>25.98</v>
      </c>
      <c r="C1009">
        <v>83.53</v>
      </c>
      <c r="D1009">
        <v>100.13</v>
      </c>
      <c r="E1009">
        <v>100</v>
      </c>
    </row>
    <row r="1010" spans="1:5">
      <c r="A1010" s="1">
        <v>40552.017488425925</v>
      </c>
      <c r="B1010">
        <v>25.98</v>
      </c>
      <c r="C1010">
        <v>83.53</v>
      </c>
      <c r="D1010">
        <v>100.13</v>
      </c>
      <c r="E1010">
        <v>100</v>
      </c>
    </row>
    <row r="1011" spans="1:5">
      <c r="A1011" s="1">
        <v>40552.017500000002</v>
      </c>
      <c r="B1011">
        <v>25.98</v>
      </c>
      <c r="C1011">
        <v>83.53</v>
      </c>
      <c r="D1011">
        <v>100.13</v>
      </c>
      <c r="E1011">
        <v>100</v>
      </c>
    </row>
    <row r="1012" spans="1:5">
      <c r="A1012" s="1">
        <v>40552.017511574071</v>
      </c>
      <c r="B1012">
        <v>25.98</v>
      </c>
      <c r="C1012">
        <v>83.53</v>
      </c>
      <c r="D1012">
        <v>100.13</v>
      </c>
      <c r="E1012">
        <v>100</v>
      </c>
    </row>
    <row r="1013" spans="1:5">
      <c r="A1013" s="1">
        <v>40552.017523148148</v>
      </c>
      <c r="B1013">
        <v>25.98</v>
      </c>
      <c r="C1013">
        <v>83.53</v>
      </c>
      <c r="D1013">
        <v>100.13</v>
      </c>
      <c r="E1013">
        <v>100</v>
      </c>
    </row>
    <row r="1014" spans="1:5">
      <c r="A1014" s="1">
        <v>40552.017534722225</v>
      </c>
      <c r="B1014">
        <v>25.98</v>
      </c>
      <c r="C1014">
        <v>83.53</v>
      </c>
      <c r="D1014">
        <v>100.07</v>
      </c>
      <c r="E1014">
        <v>100</v>
      </c>
    </row>
    <row r="1015" spans="1:5">
      <c r="A1015" s="1">
        <v>40552.017546296294</v>
      </c>
      <c r="B1015">
        <v>25.98</v>
      </c>
      <c r="C1015">
        <v>83.53</v>
      </c>
      <c r="D1015">
        <v>100.13</v>
      </c>
      <c r="E1015">
        <v>100</v>
      </c>
    </row>
    <row r="1016" spans="1:5">
      <c r="A1016" s="1">
        <v>40552.017557870371</v>
      </c>
      <c r="B1016">
        <v>25.98</v>
      </c>
      <c r="C1016">
        <v>83.53</v>
      </c>
      <c r="D1016">
        <v>100.13</v>
      </c>
      <c r="E1016">
        <v>100</v>
      </c>
    </row>
    <row r="1017" spans="1:5">
      <c r="A1017" s="1">
        <v>40552.017569444448</v>
      </c>
      <c r="B1017">
        <v>25.98</v>
      </c>
      <c r="C1017">
        <v>83.53</v>
      </c>
      <c r="D1017">
        <v>100.26</v>
      </c>
      <c r="E1017">
        <v>100</v>
      </c>
    </row>
    <row r="1018" spans="1:5">
      <c r="A1018" s="1">
        <v>40552.017581018517</v>
      </c>
      <c r="B1018">
        <v>25.98</v>
      </c>
      <c r="C1018">
        <v>83.53</v>
      </c>
      <c r="D1018">
        <v>100.32</v>
      </c>
      <c r="E1018">
        <v>100</v>
      </c>
    </row>
    <row r="1019" spans="1:5">
      <c r="A1019" s="1">
        <v>40552.017592592594</v>
      </c>
      <c r="B1019">
        <v>25.98</v>
      </c>
      <c r="C1019">
        <v>83.53</v>
      </c>
      <c r="D1019">
        <v>100.2</v>
      </c>
      <c r="E1019">
        <v>100</v>
      </c>
    </row>
    <row r="1020" spans="1:5">
      <c r="A1020" s="1">
        <v>40552.017604166664</v>
      </c>
      <c r="B1020">
        <v>25.98</v>
      </c>
      <c r="C1020">
        <v>83.53</v>
      </c>
      <c r="D1020">
        <v>100.32</v>
      </c>
      <c r="E1020">
        <v>100</v>
      </c>
    </row>
    <row r="1021" spans="1:5">
      <c r="A1021" s="1">
        <v>40552.01761574074</v>
      </c>
      <c r="B1021">
        <v>25.98</v>
      </c>
      <c r="C1021">
        <v>83.53</v>
      </c>
      <c r="D1021">
        <v>100.13</v>
      </c>
      <c r="E1021">
        <v>100</v>
      </c>
    </row>
    <row r="1022" spans="1:5">
      <c r="A1022" s="1">
        <v>40552.017627314817</v>
      </c>
      <c r="B1022">
        <v>25.98</v>
      </c>
      <c r="C1022">
        <v>83.53</v>
      </c>
      <c r="D1022">
        <v>100.26</v>
      </c>
      <c r="E1022">
        <v>100</v>
      </c>
    </row>
    <row r="1023" spans="1:5">
      <c r="A1023" s="1">
        <v>40552.017638888887</v>
      </c>
      <c r="B1023">
        <v>25.98</v>
      </c>
      <c r="C1023">
        <v>83.53</v>
      </c>
      <c r="D1023">
        <v>100.13</v>
      </c>
      <c r="E1023">
        <v>100</v>
      </c>
    </row>
    <row r="1024" spans="1:5">
      <c r="A1024" s="1">
        <v>40552.017650462964</v>
      </c>
      <c r="B1024">
        <v>25.98</v>
      </c>
      <c r="C1024">
        <v>83.53</v>
      </c>
      <c r="D1024">
        <v>100.2</v>
      </c>
      <c r="E1024">
        <v>100</v>
      </c>
    </row>
    <row r="1025" spans="1:5">
      <c r="A1025" s="1">
        <v>40552.01767361111</v>
      </c>
      <c r="B1025">
        <v>25.98</v>
      </c>
      <c r="C1025">
        <v>83.53</v>
      </c>
      <c r="D1025">
        <v>100.2</v>
      </c>
      <c r="E1025">
        <v>100</v>
      </c>
    </row>
    <row r="1026" spans="1:5">
      <c r="A1026" s="1">
        <v>40552.017685185187</v>
      </c>
      <c r="B1026">
        <v>25.98</v>
      </c>
      <c r="C1026">
        <v>83.53</v>
      </c>
      <c r="D1026">
        <v>100.13</v>
      </c>
      <c r="E1026">
        <v>100</v>
      </c>
    </row>
    <row r="1027" spans="1:5">
      <c r="A1027" s="1">
        <v>40552.017696759256</v>
      </c>
      <c r="B1027">
        <v>25.98</v>
      </c>
      <c r="C1027">
        <v>83.53</v>
      </c>
      <c r="D1027">
        <v>100.07</v>
      </c>
      <c r="E1027">
        <v>100</v>
      </c>
    </row>
    <row r="1028" spans="1:5">
      <c r="A1028" s="1">
        <v>40552.017708333333</v>
      </c>
      <c r="B1028">
        <v>25.98</v>
      </c>
      <c r="C1028">
        <v>83.53</v>
      </c>
      <c r="D1028">
        <v>100.2</v>
      </c>
      <c r="E1028">
        <v>100</v>
      </c>
    </row>
    <row r="1029" spans="1:5">
      <c r="A1029" s="1">
        <v>40552.01771990741</v>
      </c>
      <c r="B1029">
        <v>25.98</v>
      </c>
      <c r="C1029">
        <v>83.53</v>
      </c>
      <c r="D1029">
        <v>100.13</v>
      </c>
      <c r="E1029">
        <v>100</v>
      </c>
    </row>
    <row r="1030" spans="1:5">
      <c r="A1030" s="1">
        <v>40552.017731481479</v>
      </c>
      <c r="B1030">
        <v>25.98</v>
      </c>
      <c r="C1030">
        <v>83.53</v>
      </c>
      <c r="D1030">
        <v>100.13</v>
      </c>
      <c r="E1030">
        <v>100</v>
      </c>
    </row>
    <row r="1031" spans="1:5">
      <c r="A1031" s="1">
        <v>40552.017743055556</v>
      </c>
      <c r="B1031">
        <v>25.98</v>
      </c>
      <c r="C1031">
        <v>83.53</v>
      </c>
      <c r="D1031">
        <v>100</v>
      </c>
      <c r="E1031">
        <v>100</v>
      </c>
    </row>
    <row r="1032" spans="1:5">
      <c r="A1032" s="1">
        <v>40552.017754629633</v>
      </c>
      <c r="B1032">
        <v>25.98</v>
      </c>
      <c r="C1032">
        <v>83.53</v>
      </c>
      <c r="D1032">
        <v>100.2</v>
      </c>
      <c r="E1032">
        <v>100</v>
      </c>
    </row>
    <row r="1033" spans="1:5">
      <c r="A1033" s="1">
        <v>40552.017766203702</v>
      </c>
      <c r="B1033">
        <v>25.98</v>
      </c>
      <c r="C1033">
        <v>83.53</v>
      </c>
      <c r="D1033">
        <v>100.2</v>
      </c>
      <c r="E1033">
        <v>100</v>
      </c>
    </row>
    <row r="1034" spans="1:5">
      <c r="A1034" s="1">
        <v>40552.017777777779</v>
      </c>
      <c r="B1034">
        <v>25.98</v>
      </c>
      <c r="C1034">
        <v>83.53</v>
      </c>
      <c r="D1034">
        <v>100.13</v>
      </c>
      <c r="E1034">
        <v>100</v>
      </c>
    </row>
    <row r="1035" spans="1:5">
      <c r="A1035" s="1">
        <v>40552.017789351848</v>
      </c>
      <c r="B1035">
        <v>25.98</v>
      </c>
      <c r="C1035">
        <v>83.53</v>
      </c>
      <c r="D1035">
        <v>100.13</v>
      </c>
      <c r="E1035">
        <v>100</v>
      </c>
    </row>
    <row r="1036" spans="1:5">
      <c r="A1036" s="1">
        <v>40552.017800925925</v>
      </c>
      <c r="B1036">
        <v>25.98</v>
      </c>
      <c r="C1036">
        <v>83.53</v>
      </c>
      <c r="D1036">
        <v>100.13</v>
      </c>
      <c r="E1036">
        <v>100</v>
      </c>
    </row>
    <row r="1037" spans="1:5">
      <c r="A1037" s="1">
        <v>40552.017812500002</v>
      </c>
      <c r="B1037">
        <v>25.98</v>
      </c>
      <c r="C1037">
        <v>83.53</v>
      </c>
      <c r="D1037">
        <v>100.13</v>
      </c>
      <c r="E1037">
        <v>100</v>
      </c>
    </row>
    <row r="1038" spans="1:5">
      <c r="A1038" s="1">
        <v>40552.017824074072</v>
      </c>
      <c r="B1038">
        <v>25.98</v>
      </c>
      <c r="C1038">
        <v>83.53</v>
      </c>
      <c r="D1038">
        <v>100.13</v>
      </c>
      <c r="E1038">
        <v>100</v>
      </c>
    </row>
    <row r="1039" spans="1:5">
      <c r="A1039" s="1">
        <v>40552.017835648148</v>
      </c>
      <c r="B1039">
        <v>25.98</v>
      </c>
      <c r="C1039">
        <v>83.53</v>
      </c>
      <c r="D1039">
        <v>100.26</v>
      </c>
      <c r="E1039">
        <v>100</v>
      </c>
    </row>
    <row r="1040" spans="1:5">
      <c r="A1040" s="1">
        <v>40552.017847222225</v>
      </c>
      <c r="B1040">
        <v>25.98</v>
      </c>
      <c r="C1040">
        <v>83.53</v>
      </c>
      <c r="D1040">
        <v>100.13</v>
      </c>
      <c r="E1040">
        <v>100</v>
      </c>
    </row>
    <row r="1041" spans="1:5">
      <c r="A1041" s="1">
        <v>40552.017858796295</v>
      </c>
      <c r="B1041">
        <v>25.98</v>
      </c>
      <c r="C1041">
        <v>83.53</v>
      </c>
      <c r="D1041">
        <v>100.32</v>
      </c>
      <c r="E1041">
        <v>100</v>
      </c>
    </row>
    <row r="1042" spans="1:5">
      <c r="A1042" s="1">
        <v>40552.017870370371</v>
      </c>
      <c r="B1042">
        <v>25.98</v>
      </c>
      <c r="C1042">
        <v>83.53</v>
      </c>
      <c r="D1042">
        <v>100.13</v>
      </c>
      <c r="E1042">
        <v>100</v>
      </c>
    </row>
    <row r="1043" spans="1:5">
      <c r="A1043" s="1">
        <v>40552.017881944441</v>
      </c>
      <c r="B1043">
        <v>25.98</v>
      </c>
      <c r="C1043">
        <v>83.53</v>
      </c>
      <c r="D1043">
        <v>100</v>
      </c>
      <c r="E1043">
        <v>100</v>
      </c>
    </row>
    <row r="1044" spans="1:5">
      <c r="A1044" s="1">
        <v>40552.017893518518</v>
      </c>
      <c r="B1044">
        <v>25.98</v>
      </c>
      <c r="C1044">
        <v>83.53</v>
      </c>
      <c r="D1044">
        <v>100.2</v>
      </c>
      <c r="E1044">
        <v>100</v>
      </c>
    </row>
    <row r="1045" spans="1:5">
      <c r="A1045" s="1">
        <v>40552.017905092594</v>
      </c>
      <c r="B1045">
        <v>25.98</v>
      </c>
      <c r="C1045">
        <v>83.53</v>
      </c>
      <c r="D1045">
        <v>100.2</v>
      </c>
      <c r="E1045">
        <v>100</v>
      </c>
    </row>
    <row r="1046" spans="1:5">
      <c r="A1046" s="1">
        <v>40552.017916666664</v>
      </c>
      <c r="B1046">
        <v>25.98</v>
      </c>
      <c r="C1046">
        <v>83.53</v>
      </c>
      <c r="D1046">
        <v>100.32</v>
      </c>
      <c r="E1046">
        <v>100</v>
      </c>
    </row>
    <row r="1047" spans="1:5">
      <c r="A1047" s="1">
        <v>40552.017928240741</v>
      </c>
      <c r="B1047">
        <v>25.98</v>
      </c>
      <c r="C1047">
        <v>83.53</v>
      </c>
      <c r="D1047">
        <v>100</v>
      </c>
      <c r="E1047">
        <v>100</v>
      </c>
    </row>
    <row r="1048" spans="1:5">
      <c r="A1048" s="1">
        <v>40552.017939814818</v>
      </c>
      <c r="B1048">
        <v>25.98</v>
      </c>
      <c r="C1048">
        <v>83.53</v>
      </c>
      <c r="D1048">
        <v>100.2</v>
      </c>
      <c r="E1048">
        <v>100</v>
      </c>
    </row>
    <row r="1049" spans="1:5">
      <c r="A1049" s="1">
        <v>40552.017951388887</v>
      </c>
      <c r="B1049">
        <v>25.98</v>
      </c>
      <c r="C1049">
        <v>83.53</v>
      </c>
      <c r="D1049">
        <v>100.2</v>
      </c>
      <c r="E1049">
        <v>100</v>
      </c>
    </row>
    <row r="1050" spans="1:5">
      <c r="A1050" s="1">
        <v>40552.017962962964</v>
      </c>
      <c r="B1050">
        <v>25.98</v>
      </c>
      <c r="C1050">
        <v>83.53</v>
      </c>
      <c r="D1050">
        <v>100.13</v>
      </c>
      <c r="E1050">
        <v>100</v>
      </c>
    </row>
    <row r="1051" spans="1:5">
      <c r="A1051" s="1">
        <v>40552.017974537041</v>
      </c>
      <c r="B1051">
        <v>25.98</v>
      </c>
      <c r="C1051">
        <v>83.53</v>
      </c>
      <c r="D1051">
        <v>100.2</v>
      </c>
      <c r="E1051">
        <v>100</v>
      </c>
    </row>
    <row r="1052" spans="1:5">
      <c r="A1052" s="1">
        <v>40552.01798611111</v>
      </c>
      <c r="B1052">
        <v>25.98</v>
      </c>
      <c r="C1052">
        <v>83.53</v>
      </c>
      <c r="D1052">
        <v>100.26</v>
      </c>
      <c r="E1052">
        <v>100</v>
      </c>
    </row>
    <row r="1053" spans="1:5">
      <c r="A1053" s="1">
        <v>40552.017997685187</v>
      </c>
      <c r="B1053">
        <v>25.98</v>
      </c>
      <c r="C1053">
        <v>83.53</v>
      </c>
      <c r="D1053">
        <v>99.88</v>
      </c>
      <c r="E1053">
        <v>100</v>
      </c>
    </row>
    <row r="1054" spans="1:5">
      <c r="A1054" s="1">
        <v>40552.018009259256</v>
      </c>
      <c r="B1054">
        <v>25.98</v>
      </c>
      <c r="C1054">
        <v>83.53</v>
      </c>
      <c r="D1054">
        <v>100.13</v>
      </c>
      <c r="E1054">
        <v>100</v>
      </c>
    </row>
    <row r="1055" spans="1:5">
      <c r="A1055" s="1">
        <v>40552.018020833333</v>
      </c>
      <c r="B1055">
        <v>25.98</v>
      </c>
      <c r="C1055">
        <v>83.53</v>
      </c>
      <c r="D1055">
        <v>100.2</v>
      </c>
      <c r="E1055">
        <v>100</v>
      </c>
    </row>
    <row r="1056" spans="1:5">
      <c r="A1056" s="1">
        <v>40552.01803240741</v>
      </c>
      <c r="B1056">
        <v>25.98</v>
      </c>
      <c r="C1056">
        <v>83.53</v>
      </c>
      <c r="D1056">
        <v>100.13</v>
      </c>
      <c r="E1056">
        <v>100</v>
      </c>
    </row>
    <row r="1057" spans="1:5">
      <c r="A1057" s="1">
        <v>40552.018043981479</v>
      </c>
      <c r="B1057">
        <v>25.98</v>
      </c>
      <c r="C1057">
        <v>83.95</v>
      </c>
      <c r="D1057">
        <v>100.13</v>
      </c>
      <c r="E1057">
        <v>100</v>
      </c>
    </row>
    <row r="1058" spans="1:5">
      <c r="A1058" s="1">
        <v>40552.018055555556</v>
      </c>
      <c r="B1058">
        <v>25.98</v>
      </c>
      <c r="C1058">
        <v>83.95</v>
      </c>
      <c r="D1058">
        <v>100.32</v>
      </c>
      <c r="E1058">
        <v>100</v>
      </c>
    </row>
    <row r="1059" spans="1:5">
      <c r="A1059" s="1">
        <v>40552.018067129633</v>
      </c>
      <c r="B1059">
        <v>25.98</v>
      </c>
      <c r="C1059">
        <v>83.95</v>
      </c>
      <c r="D1059">
        <v>100</v>
      </c>
      <c r="E1059">
        <v>100</v>
      </c>
    </row>
    <row r="1060" spans="1:5">
      <c r="A1060" s="1">
        <v>40552.018078703702</v>
      </c>
      <c r="B1060">
        <v>25.98</v>
      </c>
      <c r="C1060">
        <v>83.95</v>
      </c>
      <c r="D1060">
        <v>100.26</v>
      </c>
      <c r="E1060">
        <v>100</v>
      </c>
    </row>
    <row r="1061" spans="1:5">
      <c r="A1061" s="1">
        <v>40552.018090277779</v>
      </c>
      <c r="B1061">
        <v>25.98</v>
      </c>
      <c r="C1061">
        <v>83.95</v>
      </c>
      <c r="D1061">
        <v>100.07</v>
      </c>
      <c r="E1061">
        <v>100</v>
      </c>
    </row>
    <row r="1062" spans="1:5">
      <c r="A1062" s="1">
        <v>40552.018101851849</v>
      </c>
      <c r="B1062">
        <v>25.98</v>
      </c>
      <c r="C1062">
        <v>83.95</v>
      </c>
      <c r="D1062">
        <v>100.26</v>
      </c>
      <c r="E1062">
        <v>100</v>
      </c>
    </row>
    <row r="1063" spans="1:5">
      <c r="A1063" s="1">
        <v>40552.018113425926</v>
      </c>
      <c r="B1063">
        <v>25.98</v>
      </c>
      <c r="C1063">
        <v>83.95</v>
      </c>
      <c r="D1063">
        <v>100</v>
      </c>
      <c r="E1063">
        <v>100</v>
      </c>
    </row>
    <row r="1064" spans="1:5">
      <c r="A1064" s="1">
        <v>40552.018125000002</v>
      </c>
      <c r="B1064">
        <v>25.98</v>
      </c>
      <c r="C1064">
        <v>83.95</v>
      </c>
      <c r="D1064">
        <v>100.13</v>
      </c>
      <c r="E1064">
        <v>100</v>
      </c>
    </row>
    <row r="1065" spans="1:5">
      <c r="A1065" s="1">
        <v>40552.018136574072</v>
      </c>
      <c r="B1065">
        <v>25.98</v>
      </c>
      <c r="C1065">
        <v>83.95</v>
      </c>
      <c r="D1065">
        <v>100</v>
      </c>
      <c r="E1065">
        <v>100</v>
      </c>
    </row>
    <row r="1066" spans="1:5">
      <c r="A1066" s="1">
        <v>40552.018148148149</v>
      </c>
      <c r="B1066">
        <v>25.98</v>
      </c>
      <c r="C1066">
        <v>83.95</v>
      </c>
      <c r="D1066">
        <v>100.13</v>
      </c>
      <c r="E1066">
        <v>100</v>
      </c>
    </row>
    <row r="1067" spans="1:5">
      <c r="A1067" s="1">
        <v>40552.018159722225</v>
      </c>
      <c r="B1067">
        <v>25.98</v>
      </c>
      <c r="C1067">
        <v>83.95</v>
      </c>
      <c r="D1067">
        <v>100</v>
      </c>
      <c r="E1067">
        <v>100</v>
      </c>
    </row>
    <row r="1068" spans="1:5">
      <c r="A1068" s="1">
        <v>40552.018171296295</v>
      </c>
      <c r="B1068">
        <v>25.98</v>
      </c>
      <c r="C1068">
        <v>83.95</v>
      </c>
      <c r="D1068">
        <v>100.2</v>
      </c>
      <c r="E1068">
        <v>100</v>
      </c>
    </row>
    <row r="1069" spans="1:5">
      <c r="A1069" s="1">
        <v>40552.018182870372</v>
      </c>
      <c r="B1069">
        <v>25.98</v>
      </c>
      <c r="C1069">
        <v>83.95</v>
      </c>
      <c r="D1069">
        <v>100.26</v>
      </c>
      <c r="E1069">
        <v>100</v>
      </c>
    </row>
    <row r="1070" spans="1:5">
      <c r="A1070" s="1">
        <v>40552.018194444441</v>
      </c>
      <c r="B1070">
        <v>25.98</v>
      </c>
      <c r="C1070">
        <v>83.95</v>
      </c>
      <c r="D1070">
        <v>100.13</v>
      </c>
      <c r="E1070">
        <v>100</v>
      </c>
    </row>
    <row r="1071" spans="1:5">
      <c r="A1071" s="1">
        <v>40552.018206018518</v>
      </c>
      <c r="B1071">
        <v>25.98</v>
      </c>
      <c r="C1071">
        <v>83.95</v>
      </c>
      <c r="D1071">
        <v>100.13</v>
      </c>
      <c r="E1071">
        <v>100</v>
      </c>
    </row>
    <row r="1072" spans="1:5">
      <c r="A1072" s="1">
        <v>40552.018217592595</v>
      </c>
      <c r="B1072">
        <v>25.98</v>
      </c>
      <c r="C1072">
        <v>83.95</v>
      </c>
      <c r="D1072">
        <v>100.26</v>
      </c>
      <c r="E1072">
        <v>100</v>
      </c>
    </row>
    <row r="1073" spans="1:5">
      <c r="A1073" s="1">
        <v>40552.018229166664</v>
      </c>
      <c r="B1073">
        <v>25.98</v>
      </c>
      <c r="C1073">
        <v>83.95</v>
      </c>
      <c r="D1073">
        <v>100.26</v>
      </c>
      <c r="E1073">
        <v>100</v>
      </c>
    </row>
    <row r="1074" spans="1:5">
      <c r="A1074" s="1">
        <v>40552.018240740741</v>
      </c>
      <c r="B1074">
        <v>25.98</v>
      </c>
      <c r="C1074">
        <v>83.95</v>
      </c>
      <c r="D1074">
        <v>100.32</v>
      </c>
      <c r="E1074">
        <v>100</v>
      </c>
    </row>
    <row r="1075" spans="1:5">
      <c r="A1075" s="1">
        <v>40552.018252314818</v>
      </c>
      <c r="B1075">
        <v>25.98</v>
      </c>
      <c r="C1075">
        <v>83.95</v>
      </c>
      <c r="D1075">
        <v>100.13</v>
      </c>
      <c r="E1075">
        <v>100</v>
      </c>
    </row>
    <row r="1076" spans="1:5">
      <c r="A1076" s="1">
        <v>40552.018263888887</v>
      </c>
      <c r="B1076">
        <v>25.98</v>
      </c>
      <c r="C1076">
        <v>83.95</v>
      </c>
      <c r="D1076">
        <v>100.2</v>
      </c>
      <c r="E1076">
        <v>100</v>
      </c>
    </row>
    <row r="1077" spans="1:5">
      <c r="A1077" s="1">
        <v>40552.018275462964</v>
      </c>
      <c r="B1077">
        <v>25.98</v>
      </c>
      <c r="C1077">
        <v>83.95</v>
      </c>
      <c r="D1077">
        <v>100.07</v>
      </c>
      <c r="E1077">
        <v>100</v>
      </c>
    </row>
    <row r="1078" spans="1:5">
      <c r="A1078" s="1">
        <v>40552.018287037034</v>
      </c>
      <c r="B1078">
        <v>25.98</v>
      </c>
      <c r="C1078">
        <v>83.95</v>
      </c>
      <c r="D1078">
        <v>100.07</v>
      </c>
      <c r="E1078">
        <v>100</v>
      </c>
    </row>
    <row r="1079" spans="1:5">
      <c r="A1079" s="1">
        <v>40552.01829861111</v>
      </c>
      <c r="B1079">
        <v>25.98</v>
      </c>
      <c r="C1079">
        <v>83.95</v>
      </c>
      <c r="D1079">
        <v>100</v>
      </c>
      <c r="E1079">
        <v>100</v>
      </c>
    </row>
    <row r="1080" spans="1:5">
      <c r="A1080" s="1">
        <v>40552.018310185187</v>
      </c>
      <c r="B1080">
        <v>25.98</v>
      </c>
      <c r="C1080">
        <v>83.95</v>
      </c>
      <c r="D1080">
        <v>100</v>
      </c>
      <c r="E1080">
        <v>100</v>
      </c>
    </row>
    <row r="1081" spans="1:5">
      <c r="A1081" s="1">
        <v>40552.018321759257</v>
      </c>
      <c r="B1081">
        <v>25.98</v>
      </c>
      <c r="C1081">
        <v>83.95</v>
      </c>
      <c r="D1081">
        <v>100.07</v>
      </c>
      <c r="E1081">
        <v>100</v>
      </c>
    </row>
    <row r="1082" spans="1:5">
      <c r="A1082" s="1">
        <v>40552.018333333333</v>
      </c>
      <c r="B1082">
        <v>25.98</v>
      </c>
      <c r="C1082">
        <v>83.95</v>
      </c>
      <c r="D1082">
        <v>100.26</v>
      </c>
      <c r="E1082">
        <v>100</v>
      </c>
    </row>
    <row r="1083" spans="1:5">
      <c r="A1083" s="1">
        <v>40552.01834490741</v>
      </c>
      <c r="B1083">
        <v>25.98</v>
      </c>
      <c r="C1083">
        <v>83.95</v>
      </c>
      <c r="D1083">
        <v>100.13</v>
      </c>
      <c r="E1083">
        <v>100</v>
      </c>
    </row>
    <row r="1084" spans="1:5">
      <c r="A1084" s="1">
        <v>40552.01835648148</v>
      </c>
      <c r="B1084">
        <v>25.98</v>
      </c>
      <c r="C1084">
        <v>83.95</v>
      </c>
      <c r="D1084">
        <v>100.32</v>
      </c>
      <c r="E1084">
        <v>100</v>
      </c>
    </row>
    <row r="1085" spans="1:5">
      <c r="A1085" s="1">
        <v>40552.018368055556</v>
      </c>
      <c r="B1085">
        <v>25.98</v>
      </c>
      <c r="C1085">
        <v>83.95</v>
      </c>
      <c r="D1085">
        <v>100</v>
      </c>
      <c r="E1085">
        <v>100</v>
      </c>
    </row>
    <row r="1086" spans="1:5">
      <c r="A1086" s="1">
        <v>40552.018379629626</v>
      </c>
      <c r="B1086">
        <v>25.98</v>
      </c>
      <c r="C1086">
        <v>83.95</v>
      </c>
      <c r="D1086">
        <v>100.32</v>
      </c>
      <c r="E1086">
        <v>100</v>
      </c>
    </row>
    <row r="1087" spans="1:5">
      <c r="A1087" s="1">
        <v>40552.018391203703</v>
      </c>
      <c r="B1087">
        <v>25.98</v>
      </c>
      <c r="C1087">
        <v>83.95</v>
      </c>
      <c r="D1087">
        <v>100.26</v>
      </c>
      <c r="E1087">
        <v>100</v>
      </c>
    </row>
    <row r="1088" spans="1:5">
      <c r="A1088" s="1">
        <v>40552.01840277778</v>
      </c>
      <c r="B1088">
        <v>25.98</v>
      </c>
      <c r="C1088">
        <v>83.95</v>
      </c>
      <c r="D1088">
        <v>100.13</v>
      </c>
      <c r="E1088">
        <v>100</v>
      </c>
    </row>
    <row r="1089" spans="1:5">
      <c r="A1089" s="1">
        <v>40552.018414351849</v>
      </c>
      <c r="B1089">
        <v>25.98</v>
      </c>
      <c r="C1089">
        <v>83.95</v>
      </c>
      <c r="D1089">
        <v>100.26</v>
      </c>
      <c r="E1089">
        <v>100</v>
      </c>
    </row>
    <row r="1090" spans="1:5">
      <c r="A1090" s="1">
        <v>40552.018425925926</v>
      </c>
      <c r="B1090">
        <v>25.98</v>
      </c>
      <c r="C1090">
        <v>83.95</v>
      </c>
      <c r="D1090">
        <v>100.13</v>
      </c>
      <c r="E1090">
        <v>100</v>
      </c>
    </row>
    <row r="1091" spans="1:5">
      <c r="A1091" s="1">
        <v>40552.018437500003</v>
      </c>
      <c r="B1091">
        <v>25.98</v>
      </c>
      <c r="C1091">
        <v>84.36</v>
      </c>
      <c r="D1091">
        <v>99.94</v>
      </c>
      <c r="E1091">
        <v>100</v>
      </c>
    </row>
    <row r="1092" spans="1:5">
      <c r="A1092" s="1">
        <v>40552.018449074072</v>
      </c>
      <c r="B1092">
        <v>25.98</v>
      </c>
      <c r="C1092">
        <v>84.36</v>
      </c>
      <c r="D1092">
        <v>99.88</v>
      </c>
      <c r="E1092">
        <v>100</v>
      </c>
    </row>
    <row r="1093" spans="1:5">
      <c r="A1093" s="1">
        <v>40552.018460648149</v>
      </c>
      <c r="B1093">
        <v>25.98</v>
      </c>
      <c r="C1093">
        <v>84.36</v>
      </c>
      <c r="D1093">
        <v>100.07</v>
      </c>
      <c r="E1093">
        <v>100</v>
      </c>
    </row>
    <row r="1094" spans="1:5">
      <c r="A1094" s="1">
        <v>40552.018472222226</v>
      </c>
      <c r="B1094">
        <v>25.98</v>
      </c>
      <c r="C1094">
        <v>84.36</v>
      </c>
      <c r="D1094">
        <v>100.32</v>
      </c>
      <c r="E1094">
        <v>100</v>
      </c>
    </row>
    <row r="1095" spans="1:5">
      <c r="A1095" s="1">
        <v>40552.018483796295</v>
      </c>
      <c r="B1095">
        <v>25.98</v>
      </c>
      <c r="C1095">
        <v>84.36</v>
      </c>
      <c r="D1095">
        <v>100.13</v>
      </c>
      <c r="E1095">
        <v>100</v>
      </c>
    </row>
    <row r="1096" spans="1:5">
      <c r="A1096" s="1">
        <v>40552.018495370372</v>
      </c>
      <c r="B1096">
        <v>25.98</v>
      </c>
      <c r="C1096">
        <v>84.36</v>
      </c>
      <c r="D1096">
        <v>100.2</v>
      </c>
      <c r="E1096">
        <v>100</v>
      </c>
    </row>
    <row r="1097" spans="1:5">
      <c r="A1097" s="1">
        <v>40552.018506944441</v>
      </c>
      <c r="B1097">
        <v>25.98</v>
      </c>
      <c r="C1097">
        <v>84.36</v>
      </c>
      <c r="D1097">
        <v>100</v>
      </c>
      <c r="E1097">
        <v>100</v>
      </c>
    </row>
    <row r="1098" spans="1:5">
      <c r="A1098" s="1">
        <v>40552.018518518518</v>
      </c>
      <c r="B1098">
        <v>25.98</v>
      </c>
      <c r="C1098">
        <v>84.36</v>
      </c>
      <c r="D1098">
        <v>100.13</v>
      </c>
      <c r="E1098">
        <v>100</v>
      </c>
    </row>
    <row r="1099" spans="1:5">
      <c r="A1099" s="1">
        <v>40552.018530092595</v>
      </c>
      <c r="B1099">
        <v>25.98</v>
      </c>
      <c r="C1099">
        <v>84.36</v>
      </c>
      <c r="D1099">
        <v>100</v>
      </c>
      <c r="E1099">
        <v>100</v>
      </c>
    </row>
    <row r="1100" spans="1:5">
      <c r="A1100" s="1">
        <v>40552.018541666665</v>
      </c>
      <c r="B1100">
        <v>25.98</v>
      </c>
      <c r="C1100">
        <v>84.36</v>
      </c>
      <c r="D1100">
        <v>100.13</v>
      </c>
      <c r="E1100">
        <v>100</v>
      </c>
    </row>
    <row r="1101" spans="1:5">
      <c r="A1101" s="1">
        <v>40552.018553240741</v>
      </c>
      <c r="B1101">
        <v>25.98</v>
      </c>
      <c r="C1101">
        <v>84.36</v>
      </c>
      <c r="D1101">
        <v>100</v>
      </c>
      <c r="E1101">
        <v>100</v>
      </c>
    </row>
    <row r="1102" spans="1:5">
      <c r="A1102" s="1">
        <v>40552.018564814818</v>
      </c>
      <c r="B1102">
        <v>25.98</v>
      </c>
      <c r="C1102">
        <v>84.36</v>
      </c>
      <c r="D1102">
        <v>100.13</v>
      </c>
      <c r="E1102">
        <v>100</v>
      </c>
    </row>
    <row r="1103" spans="1:5">
      <c r="A1103" s="1">
        <v>40552.018576388888</v>
      </c>
      <c r="B1103">
        <v>25.98</v>
      </c>
      <c r="C1103">
        <v>84.36</v>
      </c>
      <c r="D1103">
        <v>100.07</v>
      </c>
      <c r="E1103">
        <v>100</v>
      </c>
    </row>
    <row r="1104" spans="1:5">
      <c r="A1104" s="1">
        <v>40552.018587962964</v>
      </c>
      <c r="B1104">
        <v>25.98</v>
      </c>
      <c r="C1104">
        <v>84.36</v>
      </c>
      <c r="D1104">
        <v>100.26</v>
      </c>
      <c r="E1104">
        <v>100</v>
      </c>
    </row>
    <row r="1105" spans="1:5">
      <c r="A1105" s="1">
        <v>40552.018599537034</v>
      </c>
      <c r="B1105">
        <v>25.98</v>
      </c>
      <c r="C1105">
        <v>84.36</v>
      </c>
      <c r="D1105">
        <v>100.13</v>
      </c>
      <c r="E1105">
        <v>100</v>
      </c>
    </row>
    <row r="1106" spans="1:5">
      <c r="A1106" s="1">
        <v>40552.018611111111</v>
      </c>
      <c r="B1106">
        <v>25.98</v>
      </c>
      <c r="C1106">
        <v>84.36</v>
      </c>
      <c r="D1106">
        <v>100.13</v>
      </c>
      <c r="E1106">
        <v>100</v>
      </c>
    </row>
    <row r="1107" spans="1:5">
      <c r="A1107" s="1">
        <v>40552.018622685187</v>
      </c>
      <c r="B1107">
        <v>25.98</v>
      </c>
      <c r="C1107">
        <v>84.36</v>
      </c>
      <c r="D1107">
        <v>100.13</v>
      </c>
      <c r="E1107">
        <v>100</v>
      </c>
    </row>
    <row r="1108" spans="1:5">
      <c r="A1108" s="1">
        <v>40552.018634259257</v>
      </c>
      <c r="B1108">
        <v>25.98</v>
      </c>
      <c r="C1108">
        <v>84.36</v>
      </c>
      <c r="D1108">
        <v>100.32</v>
      </c>
      <c r="E1108">
        <v>100</v>
      </c>
    </row>
    <row r="1109" spans="1:5">
      <c r="A1109" s="1">
        <v>40552.018645833334</v>
      </c>
      <c r="B1109">
        <v>25.98</v>
      </c>
      <c r="C1109">
        <v>84.36</v>
      </c>
      <c r="D1109">
        <v>100.13</v>
      </c>
      <c r="E1109">
        <v>100</v>
      </c>
    </row>
    <row r="1110" spans="1:5">
      <c r="A1110" s="1">
        <v>40552.018657407411</v>
      </c>
      <c r="B1110">
        <v>25.98</v>
      </c>
      <c r="C1110">
        <v>84.36</v>
      </c>
      <c r="D1110">
        <v>100.26</v>
      </c>
      <c r="E1110">
        <v>100</v>
      </c>
    </row>
    <row r="1111" spans="1:5">
      <c r="A1111" s="1">
        <v>40552.01866898148</v>
      </c>
      <c r="B1111">
        <v>25.98</v>
      </c>
      <c r="C1111">
        <v>84.36</v>
      </c>
      <c r="D1111">
        <v>100.13</v>
      </c>
      <c r="E1111">
        <v>100</v>
      </c>
    </row>
    <row r="1112" spans="1:5">
      <c r="A1112" s="1">
        <v>40552.018680555557</v>
      </c>
      <c r="B1112">
        <v>25.98</v>
      </c>
      <c r="C1112">
        <v>84.36</v>
      </c>
      <c r="D1112">
        <v>100</v>
      </c>
      <c r="E1112">
        <v>100</v>
      </c>
    </row>
    <row r="1113" spans="1:5">
      <c r="A1113" s="1">
        <v>40552.018692129626</v>
      </c>
      <c r="B1113">
        <v>25.98</v>
      </c>
      <c r="C1113">
        <v>84.36</v>
      </c>
      <c r="D1113">
        <v>100.32</v>
      </c>
      <c r="E1113">
        <v>100</v>
      </c>
    </row>
    <row r="1114" spans="1:5">
      <c r="A1114" s="1">
        <v>40552.018703703703</v>
      </c>
      <c r="B1114">
        <v>25.98</v>
      </c>
      <c r="C1114">
        <v>84.36</v>
      </c>
      <c r="D1114">
        <v>100.2</v>
      </c>
      <c r="E1114">
        <v>100</v>
      </c>
    </row>
    <row r="1115" spans="1:5">
      <c r="A1115" s="1">
        <v>40552.01871527778</v>
      </c>
      <c r="B1115">
        <v>25.98</v>
      </c>
      <c r="C1115">
        <v>84.36</v>
      </c>
      <c r="D1115">
        <v>100.26</v>
      </c>
      <c r="E1115">
        <v>100</v>
      </c>
    </row>
    <row r="1116" spans="1:5">
      <c r="A1116" s="1">
        <v>40552.018726851849</v>
      </c>
      <c r="B1116">
        <v>25.98</v>
      </c>
      <c r="C1116">
        <v>84.36</v>
      </c>
      <c r="D1116">
        <v>100.13</v>
      </c>
      <c r="E1116">
        <v>100</v>
      </c>
    </row>
    <row r="1117" spans="1:5">
      <c r="A1117" s="1">
        <v>40552.018738425926</v>
      </c>
      <c r="B1117">
        <v>25.98</v>
      </c>
      <c r="C1117">
        <v>84.36</v>
      </c>
      <c r="D1117">
        <v>100</v>
      </c>
      <c r="E1117">
        <v>100</v>
      </c>
    </row>
    <row r="1118" spans="1:5">
      <c r="A1118" s="1">
        <v>40552.018750000003</v>
      </c>
      <c r="B1118">
        <v>25.98</v>
      </c>
      <c r="C1118">
        <v>84.36</v>
      </c>
      <c r="D1118">
        <v>100.07</v>
      </c>
      <c r="E1118">
        <v>100</v>
      </c>
    </row>
    <row r="1119" spans="1:5">
      <c r="A1119" s="1">
        <v>40552.018761574072</v>
      </c>
      <c r="B1119">
        <v>25.98</v>
      </c>
      <c r="C1119">
        <v>84.36</v>
      </c>
      <c r="D1119">
        <v>100.07</v>
      </c>
      <c r="E1119">
        <v>100</v>
      </c>
    </row>
    <row r="1120" spans="1:5">
      <c r="A1120" s="1">
        <v>40552.018773148149</v>
      </c>
      <c r="B1120">
        <v>25.98</v>
      </c>
      <c r="C1120">
        <v>84.36</v>
      </c>
      <c r="D1120">
        <v>100.32</v>
      </c>
      <c r="E1120">
        <v>100</v>
      </c>
    </row>
    <row r="1121" spans="1:5">
      <c r="A1121" s="1">
        <v>40552.018784722219</v>
      </c>
      <c r="B1121">
        <v>25.98</v>
      </c>
      <c r="C1121">
        <v>84.36</v>
      </c>
      <c r="D1121">
        <v>100</v>
      </c>
      <c r="E1121">
        <v>100</v>
      </c>
    </row>
    <row r="1122" spans="1:5">
      <c r="A1122" s="1">
        <v>40552.018796296295</v>
      </c>
      <c r="B1122">
        <v>25.98</v>
      </c>
      <c r="C1122">
        <v>84.36</v>
      </c>
      <c r="D1122">
        <v>100.13</v>
      </c>
      <c r="E1122">
        <v>100</v>
      </c>
    </row>
    <row r="1123" spans="1:5">
      <c r="A1123" s="1">
        <v>40552.018807870372</v>
      </c>
      <c r="B1123">
        <v>25.98</v>
      </c>
      <c r="C1123">
        <v>84.36</v>
      </c>
      <c r="D1123">
        <v>100.13</v>
      </c>
      <c r="E1123">
        <v>100</v>
      </c>
    </row>
    <row r="1124" spans="1:5">
      <c r="A1124" s="1">
        <v>40552.018819444442</v>
      </c>
      <c r="B1124">
        <v>25.94</v>
      </c>
      <c r="C1124">
        <v>84.35</v>
      </c>
      <c r="D1124">
        <v>100.26</v>
      </c>
      <c r="E1124">
        <v>100</v>
      </c>
    </row>
    <row r="1125" spans="1:5">
      <c r="A1125" s="1">
        <v>40552.018831018519</v>
      </c>
      <c r="B1125">
        <v>25.94</v>
      </c>
      <c r="C1125">
        <v>84.35</v>
      </c>
      <c r="D1125">
        <v>100.2</v>
      </c>
      <c r="E1125">
        <v>100</v>
      </c>
    </row>
    <row r="1126" spans="1:5">
      <c r="A1126" s="1">
        <v>40552.018842592595</v>
      </c>
      <c r="B1126">
        <v>25.98</v>
      </c>
      <c r="C1126">
        <v>84.36</v>
      </c>
      <c r="D1126">
        <v>100.26</v>
      </c>
      <c r="E1126">
        <v>100</v>
      </c>
    </row>
    <row r="1127" spans="1:5">
      <c r="A1127" s="1">
        <v>40552.018854166665</v>
      </c>
      <c r="B1127">
        <v>25.98</v>
      </c>
      <c r="C1127">
        <v>84.36</v>
      </c>
      <c r="D1127">
        <v>100.2</v>
      </c>
      <c r="E1127">
        <v>100</v>
      </c>
    </row>
    <row r="1128" spans="1:5">
      <c r="A1128" s="1">
        <v>40552.018865740742</v>
      </c>
      <c r="B1128">
        <v>25.98</v>
      </c>
      <c r="C1128">
        <v>84.36</v>
      </c>
      <c r="D1128">
        <v>100.13</v>
      </c>
      <c r="E1128">
        <v>100</v>
      </c>
    </row>
    <row r="1129" spans="1:5">
      <c r="A1129" s="1">
        <v>40552.018877314818</v>
      </c>
      <c r="B1129">
        <v>25.98</v>
      </c>
      <c r="C1129">
        <v>84.36</v>
      </c>
      <c r="D1129">
        <v>100.07</v>
      </c>
      <c r="E1129">
        <v>100</v>
      </c>
    </row>
    <row r="1130" spans="1:5">
      <c r="A1130" s="1">
        <v>40552.018888888888</v>
      </c>
      <c r="B1130">
        <v>25.98</v>
      </c>
      <c r="C1130">
        <v>84.36</v>
      </c>
      <c r="D1130">
        <v>100.13</v>
      </c>
      <c r="E1130">
        <v>100</v>
      </c>
    </row>
    <row r="1131" spans="1:5">
      <c r="A1131" s="1">
        <v>40552.018900462965</v>
      </c>
      <c r="B1131">
        <v>25.94</v>
      </c>
      <c r="C1131">
        <v>84.35</v>
      </c>
      <c r="D1131">
        <v>100.13</v>
      </c>
      <c r="E1131">
        <v>100</v>
      </c>
    </row>
    <row r="1132" spans="1:5">
      <c r="A1132" s="1">
        <v>40552.018912037034</v>
      </c>
      <c r="B1132">
        <v>25.94</v>
      </c>
      <c r="C1132">
        <v>84.35</v>
      </c>
      <c r="D1132">
        <v>100.26</v>
      </c>
      <c r="E1132">
        <v>100</v>
      </c>
    </row>
    <row r="1133" spans="1:5">
      <c r="A1133" s="1">
        <v>40552.018923611111</v>
      </c>
      <c r="B1133">
        <v>25.98</v>
      </c>
      <c r="C1133">
        <v>84.36</v>
      </c>
      <c r="D1133">
        <v>100.13</v>
      </c>
      <c r="E1133">
        <v>100</v>
      </c>
    </row>
    <row r="1134" spans="1:5">
      <c r="A1134" s="1">
        <v>40552.018935185188</v>
      </c>
      <c r="B1134">
        <v>25.98</v>
      </c>
      <c r="C1134">
        <v>84.36</v>
      </c>
      <c r="D1134">
        <v>100.13</v>
      </c>
      <c r="E1134">
        <v>100</v>
      </c>
    </row>
    <row r="1135" spans="1:5">
      <c r="A1135" s="1">
        <v>40552.018946759257</v>
      </c>
      <c r="B1135">
        <v>25.94</v>
      </c>
      <c r="C1135">
        <v>84.35</v>
      </c>
      <c r="D1135">
        <v>100.2</v>
      </c>
      <c r="E1135">
        <v>100</v>
      </c>
    </row>
    <row r="1136" spans="1:5">
      <c r="A1136" s="1">
        <v>40552.018958333334</v>
      </c>
      <c r="B1136">
        <v>25.98</v>
      </c>
      <c r="C1136">
        <v>84.36</v>
      </c>
      <c r="D1136">
        <v>100.13</v>
      </c>
      <c r="E1136">
        <v>100</v>
      </c>
    </row>
    <row r="1137" spans="1:5">
      <c r="A1137" s="1">
        <v>40552.018969907411</v>
      </c>
      <c r="B1137">
        <v>25.98</v>
      </c>
      <c r="C1137">
        <v>84.36</v>
      </c>
      <c r="D1137">
        <v>100.2</v>
      </c>
      <c r="E1137">
        <v>100</v>
      </c>
    </row>
    <row r="1138" spans="1:5">
      <c r="A1138" s="1">
        <v>40552.01898148148</v>
      </c>
      <c r="B1138">
        <v>25.94</v>
      </c>
      <c r="C1138">
        <v>84.35</v>
      </c>
      <c r="D1138">
        <v>99.81</v>
      </c>
      <c r="E1138">
        <v>100</v>
      </c>
    </row>
    <row r="1139" spans="1:5">
      <c r="A1139" s="1">
        <v>40552.018993055557</v>
      </c>
      <c r="B1139">
        <v>25.98</v>
      </c>
      <c r="C1139">
        <v>84.36</v>
      </c>
      <c r="D1139">
        <v>100.26</v>
      </c>
      <c r="E1139">
        <v>100</v>
      </c>
    </row>
    <row r="1140" spans="1:5">
      <c r="A1140" s="1">
        <v>40552.019004629627</v>
      </c>
      <c r="B1140">
        <v>25.94</v>
      </c>
      <c r="C1140">
        <v>84.35</v>
      </c>
      <c r="D1140">
        <v>100.13</v>
      </c>
      <c r="E1140">
        <v>100</v>
      </c>
    </row>
    <row r="1141" spans="1:5">
      <c r="A1141" s="1">
        <v>40552.019016203703</v>
      </c>
      <c r="B1141">
        <v>25.94</v>
      </c>
      <c r="C1141">
        <v>84.35</v>
      </c>
      <c r="D1141">
        <v>100.13</v>
      </c>
      <c r="E1141">
        <v>100</v>
      </c>
    </row>
    <row r="1142" spans="1:5">
      <c r="A1142" s="1">
        <v>40552.01902777778</v>
      </c>
      <c r="B1142">
        <v>25.98</v>
      </c>
      <c r="C1142">
        <v>84.36</v>
      </c>
      <c r="D1142">
        <v>100.13</v>
      </c>
      <c r="E1142">
        <v>100</v>
      </c>
    </row>
    <row r="1143" spans="1:5">
      <c r="A1143" s="1">
        <v>40552.01903935185</v>
      </c>
      <c r="B1143">
        <v>25.98</v>
      </c>
      <c r="C1143">
        <v>84.36</v>
      </c>
      <c r="D1143">
        <v>100.13</v>
      </c>
      <c r="E1143">
        <v>100</v>
      </c>
    </row>
    <row r="1144" spans="1:5">
      <c r="A1144" s="1">
        <v>40552.019050925926</v>
      </c>
      <c r="B1144">
        <v>25.98</v>
      </c>
      <c r="C1144">
        <v>84.36</v>
      </c>
      <c r="D1144">
        <v>100.13</v>
      </c>
      <c r="E1144">
        <v>100</v>
      </c>
    </row>
    <row r="1145" spans="1:5">
      <c r="A1145" s="1">
        <v>40552.019062500003</v>
      </c>
      <c r="B1145">
        <v>25.94</v>
      </c>
      <c r="C1145">
        <v>84.35</v>
      </c>
      <c r="D1145">
        <v>100.13</v>
      </c>
      <c r="E1145">
        <v>100</v>
      </c>
    </row>
    <row r="1146" spans="1:5">
      <c r="A1146" s="1">
        <v>40552.019074074073</v>
      </c>
      <c r="B1146">
        <v>25.94</v>
      </c>
      <c r="C1146">
        <v>84.35</v>
      </c>
      <c r="D1146">
        <v>100.2</v>
      </c>
      <c r="E1146">
        <v>100</v>
      </c>
    </row>
    <row r="1147" spans="1:5">
      <c r="A1147" s="1">
        <v>40552.019085648149</v>
      </c>
      <c r="B1147">
        <v>25.94</v>
      </c>
      <c r="C1147">
        <v>84.35</v>
      </c>
      <c r="D1147">
        <v>100.13</v>
      </c>
      <c r="E1147">
        <v>100</v>
      </c>
    </row>
    <row r="1148" spans="1:5">
      <c r="A1148" s="1">
        <v>40552.019097222219</v>
      </c>
      <c r="B1148">
        <v>25.94</v>
      </c>
      <c r="C1148">
        <v>84.35</v>
      </c>
      <c r="D1148">
        <v>100.07</v>
      </c>
      <c r="E1148">
        <v>100</v>
      </c>
    </row>
    <row r="1149" spans="1:5">
      <c r="A1149" s="1">
        <v>40552.019108796296</v>
      </c>
      <c r="B1149">
        <v>25.94</v>
      </c>
      <c r="C1149">
        <v>84.35</v>
      </c>
      <c r="D1149">
        <v>100.13</v>
      </c>
      <c r="E1149">
        <v>100</v>
      </c>
    </row>
    <row r="1150" spans="1:5">
      <c r="A1150" s="1">
        <v>40552.019120370373</v>
      </c>
      <c r="B1150">
        <v>25.94</v>
      </c>
      <c r="C1150">
        <v>84.35</v>
      </c>
      <c r="D1150">
        <v>100.13</v>
      </c>
      <c r="E1150">
        <v>100</v>
      </c>
    </row>
    <row r="1151" spans="1:5">
      <c r="A1151" s="1">
        <v>40552.019131944442</v>
      </c>
      <c r="B1151">
        <v>25.94</v>
      </c>
      <c r="C1151">
        <v>84.35</v>
      </c>
      <c r="D1151">
        <v>100.13</v>
      </c>
      <c r="E1151">
        <v>100</v>
      </c>
    </row>
    <row r="1152" spans="1:5">
      <c r="A1152" s="1">
        <v>40552.019143518519</v>
      </c>
      <c r="B1152">
        <v>25.94</v>
      </c>
      <c r="C1152">
        <v>84.35</v>
      </c>
      <c r="D1152">
        <v>100.13</v>
      </c>
      <c r="E1152">
        <v>100</v>
      </c>
    </row>
    <row r="1153" spans="1:5">
      <c r="A1153" s="1">
        <v>40552.019155092596</v>
      </c>
      <c r="B1153">
        <v>25.94</v>
      </c>
      <c r="C1153">
        <v>84.35</v>
      </c>
      <c r="D1153">
        <v>100.13</v>
      </c>
      <c r="E1153">
        <v>100</v>
      </c>
    </row>
    <row r="1154" spans="1:5">
      <c r="A1154" s="1">
        <v>40552.019166666665</v>
      </c>
      <c r="B1154">
        <v>25.94</v>
      </c>
      <c r="C1154">
        <v>84.35</v>
      </c>
      <c r="D1154">
        <v>100.32</v>
      </c>
      <c r="E1154">
        <v>100</v>
      </c>
    </row>
    <row r="1155" spans="1:5">
      <c r="A1155" s="1">
        <v>40552.019178240742</v>
      </c>
      <c r="B1155">
        <v>25.94</v>
      </c>
      <c r="C1155">
        <v>84.35</v>
      </c>
      <c r="D1155">
        <v>100</v>
      </c>
      <c r="E1155">
        <v>100</v>
      </c>
    </row>
    <row r="1156" spans="1:5">
      <c r="A1156" s="1">
        <v>40552.019189814811</v>
      </c>
      <c r="B1156">
        <v>25.94</v>
      </c>
      <c r="C1156">
        <v>84.35</v>
      </c>
      <c r="D1156">
        <v>100.2</v>
      </c>
      <c r="E1156">
        <v>100</v>
      </c>
    </row>
    <row r="1157" spans="1:5">
      <c r="A1157" s="1">
        <v>40552.019201388888</v>
      </c>
      <c r="B1157">
        <v>25.94</v>
      </c>
      <c r="C1157">
        <v>84.35</v>
      </c>
      <c r="D1157">
        <v>100.13</v>
      </c>
      <c r="E1157">
        <v>100</v>
      </c>
    </row>
    <row r="1158" spans="1:5">
      <c r="A1158" s="1">
        <v>40552.019212962965</v>
      </c>
      <c r="B1158">
        <v>25.94</v>
      </c>
      <c r="C1158">
        <v>84.35</v>
      </c>
      <c r="D1158">
        <v>100.26</v>
      </c>
      <c r="E1158">
        <v>100</v>
      </c>
    </row>
    <row r="1159" spans="1:5">
      <c r="A1159" s="1">
        <v>40552.019224537034</v>
      </c>
      <c r="B1159">
        <v>25.98</v>
      </c>
      <c r="C1159">
        <v>84.36</v>
      </c>
      <c r="D1159">
        <v>100.26</v>
      </c>
      <c r="E1159">
        <v>100</v>
      </c>
    </row>
    <row r="1160" spans="1:5">
      <c r="A1160" s="1">
        <v>40552.019236111111</v>
      </c>
      <c r="B1160">
        <v>25.98</v>
      </c>
      <c r="C1160">
        <v>84.36</v>
      </c>
      <c r="D1160">
        <v>100.26</v>
      </c>
      <c r="E1160">
        <v>100</v>
      </c>
    </row>
    <row r="1161" spans="1:5">
      <c r="A1161" s="1">
        <v>40552.019247685188</v>
      </c>
      <c r="B1161">
        <v>25.98</v>
      </c>
      <c r="C1161">
        <v>84.76</v>
      </c>
      <c r="D1161">
        <v>100.26</v>
      </c>
      <c r="E1161">
        <v>100</v>
      </c>
    </row>
    <row r="1162" spans="1:5">
      <c r="A1162" s="1">
        <v>40552.019259259258</v>
      </c>
      <c r="B1162">
        <v>25.98</v>
      </c>
      <c r="C1162">
        <v>84.76</v>
      </c>
      <c r="D1162">
        <v>100.2</v>
      </c>
      <c r="E1162">
        <v>100</v>
      </c>
    </row>
    <row r="1163" spans="1:5">
      <c r="A1163" s="1">
        <v>40552.019270833334</v>
      </c>
      <c r="B1163">
        <v>25.98</v>
      </c>
      <c r="C1163">
        <v>85.17</v>
      </c>
      <c r="D1163">
        <v>100.2</v>
      </c>
      <c r="E1163">
        <v>100</v>
      </c>
    </row>
    <row r="1164" spans="1:5">
      <c r="A1164" s="1">
        <v>40552.019282407404</v>
      </c>
      <c r="B1164">
        <v>26.02</v>
      </c>
      <c r="C1164">
        <v>85.18</v>
      </c>
      <c r="D1164">
        <v>100.32</v>
      </c>
      <c r="E1164">
        <v>100</v>
      </c>
    </row>
    <row r="1165" spans="1:5">
      <c r="A1165" s="1">
        <v>40552.019293981481</v>
      </c>
      <c r="B1165">
        <v>26.02</v>
      </c>
      <c r="C1165">
        <v>85.18</v>
      </c>
      <c r="D1165">
        <v>100</v>
      </c>
      <c r="E1165">
        <v>100</v>
      </c>
    </row>
    <row r="1166" spans="1:5">
      <c r="A1166" s="1">
        <v>40552.019305555557</v>
      </c>
      <c r="B1166">
        <v>26.02</v>
      </c>
      <c r="C1166">
        <v>85.18</v>
      </c>
      <c r="D1166">
        <v>100.2</v>
      </c>
      <c r="E1166">
        <v>100</v>
      </c>
    </row>
    <row r="1167" spans="1:5">
      <c r="A1167" s="1">
        <v>40552.019317129627</v>
      </c>
      <c r="B1167">
        <v>26.02</v>
      </c>
      <c r="C1167">
        <v>85.18</v>
      </c>
      <c r="D1167">
        <v>100.13</v>
      </c>
      <c r="E1167">
        <v>100</v>
      </c>
    </row>
    <row r="1168" spans="1:5">
      <c r="A1168" s="1">
        <v>40552.019328703704</v>
      </c>
      <c r="B1168">
        <v>26.06</v>
      </c>
      <c r="C1168">
        <v>85.19</v>
      </c>
      <c r="D1168">
        <v>100</v>
      </c>
      <c r="E1168">
        <v>100</v>
      </c>
    </row>
    <row r="1169" spans="1:5">
      <c r="A1169" s="1">
        <v>40552.01934027778</v>
      </c>
      <c r="B1169">
        <v>26.06</v>
      </c>
      <c r="C1169">
        <v>85.19</v>
      </c>
      <c r="D1169">
        <v>100.13</v>
      </c>
      <c r="E1169">
        <v>100</v>
      </c>
    </row>
    <row r="1170" spans="1:5">
      <c r="A1170" s="1">
        <v>40552.01935185185</v>
      </c>
      <c r="B1170">
        <v>26.06</v>
      </c>
      <c r="C1170">
        <v>85.19</v>
      </c>
      <c r="D1170">
        <v>100.2</v>
      </c>
      <c r="E1170">
        <v>100</v>
      </c>
    </row>
    <row r="1171" spans="1:5">
      <c r="A1171" s="1">
        <v>40552.019363425927</v>
      </c>
      <c r="B1171">
        <v>26.06</v>
      </c>
      <c r="C1171">
        <v>85.19</v>
      </c>
      <c r="D1171">
        <v>100.2</v>
      </c>
      <c r="E1171">
        <v>100</v>
      </c>
    </row>
    <row r="1172" spans="1:5">
      <c r="A1172" s="1">
        <v>40552.019375000003</v>
      </c>
      <c r="B1172">
        <v>26.06</v>
      </c>
      <c r="C1172">
        <v>85.19</v>
      </c>
      <c r="D1172">
        <v>100.32</v>
      </c>
      <c r="E1172">
        <v>100</v>
      </c>
    </row>
    <row r="1173" spans="1:5">
      <c r="A1173" s="1">
        <v>40552.019386574073</v>
      </c>
      <c r="B1173">
        <v>26.06</v>
      </c>
      <c r="C1173">
        <v>85.19</v>
      </c>
      <c r="D1173">
        <v>100</v>
      </c>
      <c r="E1173">
        <v>100</v>
      </c>
    </row>
    <row r="1174" spans="1:5">
      <c r="A1174" s="1">
        <v>40552.01939814815</v>
      </c>
      <c r="B1174">
        <v>26.06</v>
      </c>
      <c r="C1174">
        <v>85.19</v>
      </c>
      <c r="D1174">
        <v>100.13</v>
      </c>
      <c r="E1174">
        <v>100</v>
      </c>
    </row>
    <row r="1175" spans="1:5">
      <c r="A1175" s="1">
        <v>40552.019409722219</v>
      </c>
      <c r="B1175">
        <v>26.06</v>
      </c>
      <c r="C1175">
        <v>85.19</v>
      </c>
      <c r="D1175">
        <v>100.32</v>
      </c>
      <c r="E1175">
        <v>100</v>
      </c>
    </row>
    <row r="1176" spans="1:5">
      <c r="A1176" s="1">
        <v>40552.019421296296</v>
      </c>
      <c r="B1176">
        <v>26.06</v>
      </c>
      <c r="C1176">
        <v>85.19</v>
      </c>
      <c r="D1176">
        <v>100.26</v>
      </c>
      <c r="E1176">
        <v>100</v>
      </c>
    </row>
    <row r="1177" spans="1:5">
      <c r="A1177" s="1">
        <v>40552.019432870373</v>
      </c>
      <c r="B1177">
        <v>26.06</v>
      </c>
      <c r="C1177">
        <v>85.19</v>
      </c>
      <c r="D1177">
        <v>100.26</v>
      </c>
      <c r="E1177">
        <v>100</v>
      </c>
    </row>
    <row r="1178" spans="1:5">
      <c r="A1178" s="1">
        <v>40552.019444444442</v>
      </c>
      <c r="B1178">
        <v>26.06</v>
      </c>
      <c r="C1178">
        <v>85.19</v>
      </c>
      <c r="D1178">
        <v>100.07</v>
      </c>
      <c r="E1178">
        <v>100</v>
      </c>
    </row>
    <row r="1179" spans="1:5">
      <c r="A1179" s="1">
        <v>40552.019456018519</v>
      </c>
      <c r="B1179">
        <v>26.06</v>
      </c>
      <c r="C1179">
        <v>85.19</v>
      </c>
      <c r="D1179">
        <v>100.2</v>
      </c>
      <c r="E1179">
        <v>100</v>
      </c>
    </row>
    <row r="1180" spans="1:5">
      <c r="A1180" s="1">
        <v>40552.019467592596</v>
      </c>
      <c r="B1180">
        <v>26.06</v>
      </c>
      <c r="C1180">
        <v>85.19</v>
      </c>
      <c r="D1180">
        <v>100.2</v>
      </c>
      <c r="E1180">
        <v>100</v>
      </c>
    </row>
    <row r="1181" spans="1:5">
      <c r="A1181" s="1">
        <v>40552.019479166665</v>
      </c>
      <c r="B1181">
        <v>26.1</v>
      </c>
      <c r="C1181">
        <v>85.2</v>
      </c>
      <c r="D1181">
        <v>100.2</v>
      </c>
      <c r="E1181">
        <v>100</v>
      </c>
    </row>
    <row r="1182" spans="1:5">
      <c r="A1182" s="1">
        <v>40552.019490740742</v>
      </c>
      <c r="B1182">
        <v>26.1</v>
      </c>
      <c r="C1182">
        <v>85.2</v>
      </c>
      <c r="D1182">
        <v>100.26</v>
      </c>
      <c r="E1182">
        <v>100</v>
      </c>
    </row>
    <row r="1183" spans="1:5">
      <c r="A1183" s="1">
        <v>40552.019502314812</v>
      </c>
      <c r="B1183">
        <v>26.06</v>
      </c>
      <c r="C1183">
        <v>85.19</v>
      </c>
      <c r="D1183">
        <v>100.26</v>
      </c>
      <c r="E1183">
        <v>100</v>
      </c>
    </row>
    <row r="1184" spans="1:5">
      <c r="A1184" s="1">
        <v>40552.019513888888</v>
      </c>
      <c r="B1184">
        <v>26.1</v>
      </c>
      <c r="C1184">
        <v>85.2</v>
      </c>
      <c r="D1184">
        <v>100.13</v>
      </c>
      <c r="E1184">
        <v>100</v>
      </c>
    </row>
    <row r="1185" spans="1:5">
      <c r="A1185" s="1">
        <v>40552.019525462965</v>
      </c>
      <c r="B1185">
        <v>26.1</v>
      </c>
      <c r="C1185">
        <v>85.2</v>
      </c>
      <c r="D1185">
        <v>99.94</v>
      </c>
      <c r="E1185">
        <v>100</v>
      </c>
    </row>
    <row r="1186" spans="1:5">
      <c r="A1186" s="1">
        <v>40552.019537037035</v>
      </c>
      <c r="B1186">
        <v>26.1</v>
      </c>
      <c r="C1186">
        <v>85.2</v>
      </c>
      <c r="D1186">
        <v>100.26</v>
      </c>
      <c r="E1186">
        <v>100</v>
      </c>
    </row>
    <row r="1187" spans="1:5">
      <c r="A1187" s="1">
        <v>40552.019548611112</v>
      </c>
      <c r="B1187">
        <v>26.1</v>
      </c>
      <c r="C1187">
        <v>85.2</v>
      </c>
      <c r="D1187">
        <v>100.2</v>
      </c>
      <c r="E1187">
        <v>100</v>
      </c>
    </row>
    <row r="1188" spans="1:5">
      <c r="A1188" s="1">
        <v>40552.019560185188</v>
      </c>
      <c r="B1188">
        <v>26.1</v>
      </c>
      <c r="C1188">
        <v>85.2</v>
      </c>
      <c r="D1188">
        <v>100.07</v>
      </c>
      <c r="E1188">
        <v>100</v>
      </c>
    </row>
    <row r="1189" spans="1:5">
      <c r="A1189" s="1">
        <v>40552.019571759258</v>
      </c>
      <c r="B1189">
        <v>26.1</v>
      </c>
      <c r="C1189">
        <v>85.2</v>
      </c>
      <c r="D1189">
        <v>100.26</v>
      </c>
      <c r="E1189">
        <v>100</v>
      </c>
    </row>
    <row r="1190" spans="1:5">
      <c r="A1190" s="1">
        <v>40552.019583333335</v>
      </c>
      <c r="B1190">
        <v>26.14</v>
      </c>
      <c r="C1190">
        <v>85.21</v>
      </c>
      <c r="D1190">
        <v>100.2</v>
      </c>
      <c r="E1190">
        <v>100</v>
      </c>
    </row>
    <row r="1191" spans="1:5">
      <c r="A1191" s="1">
        <v>40552.019594907404</v>
      </c>
      <c r="B1191">
        <v>26.1</v>
      </c>
      <c r="C1191">
        <v>85.2</v>
      </c>
      <c r="D1191">
        <v>100.32</v>
      </c>
      <c r="E1191">
        <v>100</v>
      </c>
    </row>
    <row r="1192" spans="1:5">
      <c r="A1192" s="1">
        <v>40552.019606481481</v>
      </c>
      <c r="B1192">
        <v>26.1</v>
      </c>
      <c r="C1192">
        <v>85.2</v>
      </c>
      <c r="D1192">
        <v>100.13</v>
      </c>
      <c r="E1192">
        <v>100</v>
      </c>
    </row>
    <row r="1193" spans="1:5">
      <c r="A1193" s="1">
        <v>40552.019618055558</v>
      </c>
      <c r="B1193">
        <v>26.1</v>
      </c>
      <c r="C1193">
        <v>85.2</v>
      </c>
      <c r="D1193">
        <v>100.07</v>
      </c>
      <c r="E1193">
        <v>100</v>
      </c>
    </row>
    <row r="1194" spans="1:5">
      <c r="A1194" s="1">
        <v>40552.019629629627</v>
      </c>
      <c r="B1194">
        <v>26.1</v>
      </c>
      <c r="C1194">
        <v>85.2</v>
      </c>
      <c r="D1194">
        <v>100.2</v>
      </c>
      <c r="E1194">
        <v>100</v>
      </c>
    </row>
    <row r="1195" spans="1:5">
      <c r="A1195" s="1">
        <v>40552.019641203704</v>
      </c>
      <c r="B1195">
        <v>26.1</v>
      </c>
      <c r="C1195">
        <v>85.2</v>
      </c>
      <c r="D1195">
        <v>100.13</v>
      </c>
      <c r="E1195">
        <v>100</v>
      </c>
    </row>
    <row r="1196" spans="1:5">
      <c r="A1196" s="1">
        <v>40552.019652777781</v>
      </c>
      <c r="B1196">
        <v>26.1</v>
      </c>
      <c r="C1196">
        <v>85.2</v>
      </c>
      <c r="D1196">
        <v>100</v>
      </c>
      <c r="E1196">
        <v>100</v>
      </c>
    </row>
    <row r="1197" spans="1:5">
      <c r="A1197" s="1">
        <v>40552.01966435185</v>
      </c>
      <c r="B1197">
        <v>26.14</v>
      </c>
      <c r="C1197">
        <v>85.21</v>
      </c>
      <c r="D1197">
        <v>100.2</v>
      </c>
      <c r="E1197">
        <v>100</v>
      </c>
    </row>
    <row r="1198" spans="1:5">
      <c r="A1198" s="1">
        <v>40552.019675925927</v>
      </c>
      <c r="B1198">
        <v>26.14</v>
      </c>
      <c r="C1198">
        <v>85.21</v>
      </c>
      <c r="D1198">
        <v>100.26</v>
      </c>
      <c r="E1198">
        <v>100</v>
      </c>
    </row>
    <row r="1199" spans="1:5">
      <c r="A1199" s="1">
        <v>40552.019687499997</v>
      </c>
      <c r="B1199">
        <v>26.1</v>
      </c>
      <c r="C1199">
        <v>85.2</v>
      </c>
      <c r="D1199">
        <v>100.07</v>
      </c>
      <c r="E1199">
        <v>100</v>
      </c>
    </row>
    <row r="1200" spans="1:5">
      <c r="A1200" s="1">
        <v>40552.019699074073</v>
      </c>
      <c r="B1200">
        <v>26.14</v>
      </c>
      <c r="C1200">
        <v>85.21</v>
      </c>
      <c r="D1200">
        <v>99.88</v>
      </c>
      <c r="E1200">
        <v>100</v>
      </c>
    </row>
    <row r="1201" spans="1:5">
      <c r="A1201" s="1">
        <v>40552.01971064815</v>
      </c>
      <c r="B1201">
        <v>26.1</v>
      </c>
      <c r="C1201">
        <v>85.2</v>
      </c>
      <c r="D1201">
        <v>100.13</v>
      </c>
      <c r="E1201">
        <v>100</v>
      </c>
    </row>
    <row r="1202" spans="1:5">
      <c r="A1202" s="1">
        <v>40552.01972222222</v>
      </c>
      <c r="B1202">
        <v>26.14</v>
      </c>
      <c r="C1202">
        <v>85.21</v>
      </c>
      <c r="D1202">
        <v>100.13</v>
      </c>
      <c r="E1202">
        <v>100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43"/>
  <sheetViews>
    <sheetView workbookViewId="0">
      <selection sqref="A1:XFD1"/>
    </sheetView>
  </sheetViews>
  <sheetFormatPr defaultRowHeight="15"/>
  <cols>
    <col min="1" max="1" width="12.7109375" bestFit="1" customWidth="1"/>
    <col min="2" max="2" width="12.42578125" bestFit="1" customWidth="1"/>
    <col min="3" max="3" width="16.7109375" bestFit="1" customWidth="1"/>
    <col min="4" max="4" width="19.28515625" bestFit="1" customWidth="1"/>
    <col min="5" max="5" width="7.7109375" bestFit="1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s="1">
        <v>40552.028275462966</v>
      </c>
      <c r="B2">
        <v>25.26</v>
      </c>
      <c r="C2">
        <v>88.2</v>
      </c>
      <c r="D2">
        <v>100.39</v>
      </c>
      <c r="E2">
        <v>100</v>
      </c>
    </row>
    <row r="3" spans="1:5">
      <c r="A3" s="1">
        <v>40552.028287037036</v>
      </c>
      <c r="B3">
        <v>25.3</v>
      </c>
      <c r="C3">
        <v>88.21</v>
      </c>
      <c r="D3">
        <v>100.13</v>
      </c>
      <c r="E3">
        <v>100</v>
      </c>
    </row>
    <row r="4" spans="1:5">
      <c r="A4" s="1">
        <v>40552.028298611112</v>
      </c>
      <c r="B4">
        <v>25.38</v>
      </c>
      <c r="C4">
        <v>88.62</v>
      </c>
      <c r="D4">
        <v>100.2</v>
      </c>
      <c r="E4">
        <v>100</v>
      </c>
    </row>
    <row r="5" spans="1:5">
      <c r="A5" s="1">
        <v>40552.028310185182</v>
      </c>
      <c r="B5">
        <v>25.42</v>
      </c>
      <c r="C5">
        <v>88.63</v>
      </c>
      <c r="D5">
        <v>100.13</v>
      </c>
      <c r="E5">
        <v>100</v>
      </c>
    </row>
    <row r="6" spans="1:5">
      <c r="A6" s="1">
        <v>40552.028321759259</v>
      </c>
      <c r="B6">
        <v>25.42</v>
      </c>
      <c r="C6">
        <v>88.63</v>
      </c>
      <c r="D6">
        <v>100.13</v>
      </c>
      <c r="E6">
        <v>100</v>
      </c>
    </row>
    <row r="7" spans="1:5">
      <c r="A7" s="1">
        <v>40552.028333333335</v>
      </c>
      <c r="B7">
        <v>25.42</v>
      </c>
      <c r="C7">
        <v>88.24</v>
      </c>
      <c r="D7">
        <v>100.2</v>
      </c>
      <c r="E7">
        <v>100</v>
      </c>
    </row>
    <row r="8" spans="1:5">
      <c r="A8" s="1">
        <v>40552.028344907405</v>
      </c>
      <c r="B8">
        <v>25.42</v>
      </c>
      <c r="C8">
        <v>88.24</v>
      </c>
      <c r="D8">
        <v>100.32</v>
      </c>
      <c r="E8">
        <v>100</v>
      </c>
    </row>
    <row r="9" spans="1:5">
      <c r="A9" s="1">
        <v>40552.028356481482</v>
      </c>
      <c r="B9">
        <v>25.42</v>
      </c>
      <c r="C9">
        <v>88.24</v>
      </c>
      <c r="D9">
        <v>100.13</v>
      </c>
      <c r="E9">
        <v>100</v>
      </c>
    </row>
    <row r="10" spans="1:5">
      <c r="A10" s="1">
        <v>40552.028368055559</v>
      </c>
      <c r="B10">
        <v>25.42</v>
      </c>
      <c r="C10">
        <v>88.24</v>
      </c>
      <c r="D10">
        <v>100.13</v>
      </c>
      <c r="E10">
        <v>100</v>
      </c>
    </row>
    <row r="11" spans="1:5">
      <c r="A11" s="1">
        <v>40552.028379629628</v>
      </c>
      <c r="B11">
        <v>25.42</v>
      </c>
      <c r="C11">
        <v>88.24</v>
      </c>
      <c r="D11">
        <v>100.13</v>
      </c>
      <c r="E11">
        <v>100</v>
      </c>
    </row>
    <row r="12" spans="1:5">
      <c r="A12" s="1">
        <v>40552.028391203705</v>
      </c>
      <c r="B12">
        <v>25.42</v>
      </c>
      <c r="C12">
        <v>88.24</v>
      </c>
      <c r="D12">
        <v>100.13</v>
      </c>
      <c r="E12">
        <v>100</v>
      </c>
    </row>
    <row r="13" spans="1:5">
      <c r="A13" s="1">
        <v>40552.028402777774</v>
      </c>
      <c r="B13">
        <v>25.42</v>
      </c>
      <c r="C13">
        <v>88.24</v>
      </c>
      <c r="D13">
        <v>100.13</v>
      </c>
      <c r="E13">
        <v>100</v>
      </c>
    </row>
    <row r="14" spans="1:5">
      <c r="A14" s="1">
        <v>40552.028414351851</v>
      </c>
      <c r="B14">
        <v>25.42</v>
      </c>
      <c r="C14">
        <v>88.24</v>
      </c>
      <c r="D14">
        <v>100.13</v>
      </c>
      <c r="E14">
        <v>100</v>
      </c>
    </row>
    <row r="15" spans="1:5">
      <c r="A15" s="1">
        <v>40552.028425925928</v>
      </c>
      <c r="B15">
        <v>25.42</v>
      </c>
      <c r="C15">
        <v>88.24</v>
      </c>
      <c r="D15">
        <v>100</v>
      </c>
      <c r="E15">
        <v>100</v>
      </c>
    </row>
    <row r="16" spans="1:5">
      <c r="A16" s="1">
        <v>40552.028437499997</v>
      </c>
      <c r="B16">
        <v>25.42</v>
      </c>
      <c r="C16">
        <v>88.24</v>
      </c>
      <c r="D16">
        <v>100.13</v>
      </c>
      <c r="E16">
        <v>100</v>
      </c>
    </row>
    <row r="17" spans="1:5">
      <c r="A17" s="1">
        <v>40552.028449074074</v>
      </c>
      <c r="B17">
        <v>25.42</v>
      </c>
      <c r="C17">
        <v>88.24</v>
      </c>
      <c r="D17">
        <v>100.13</v>
      </c>
      <c r="E17">
        <v>100</v>
      </c>
    </row>
    <row r="18" spans="1:5">
      <c r="A18" s="1">
        <v>40552.028460648151</v>
      </c>
      <c r="B18">
        <v>25.42</v>
      </c>
      <c r="C18">
        <v>88.24</v>
      </c>
      <c r="D18">
        <v>100.2</v>
      </c>
      <c r="E18">
        <v>100</v>
      </c>
    </row>
    <row r="19" spans="1:5">
      <c r="A19" s="1">
        <v>40552.02847222222</v>
      </c>
      <c r="B19">
        <v>25.42</v>
      </c>
      <c r="C19">
        <v>88.24</v>
      </c>
      <c r="D19">
        <v>100.13</v>
      </c>
      <c r="E19">
        <v>100</v>
      </c>
    </row>
    <row r="20" spans="1:5">
      <c r="A20" s="1">
        <v>40552.028483796297</v>
      </c>
      <c r="B20">
        <v>25.42</v>
      </c>
      <c r="C20">
        <v>88.24</v>
      </c>
      <c r="D20">
        <v>100.2</v>
      </c>
      <c r="E20">
        <v>100</v>
      </c>
    </row>
    <row r="21" spans="1:5">
      <c r="A21" s="1">
        <v>40552.028495370374</v>
      </c>
      <c r="B21">
        <v>25.42</v>
      </c>
      <c r="C21">
        <v>88.24</v>
      </c>
      <c r="D21">
        <v>100.13</v>
      </c>
      <c r="E21">
        <v>100</v>
      </c>
    </row>
    <row r="22" spans="1:5">
      <c r="A22" s="1">
        <v>40552.028506944444</v>
      </c>
      <c r="B22">
        <v>25.42</v>
      </c>
      <c r="C22">
        <v>88.24</v>
      </c>
      <c r="D22">
        <v>100.13</v>
      </c>
      <c r="E22">
        <v>100</v>
      </c>
    </row>
    <row r="23" spans="1:5">
      <c r="A23" s="1">
        <v>40552.02851851852</v>
      </c>
      <c r="B23">
        <v>25.46</v>
      </c>
      <c r="C23">
        <v>88.25</v>
      </c>
      <c r="D23">
        <v>100.26</v>
      </c>
      <c r="E23">
        <v>100</v>
      </c>
    </row>
    <row r="24" spans="1:5">
      <c r="A24" s="1">
        <v>40552.02853009259</v>
      </c>
      <c r="B24">
        <v>25.46</v>
      </c>
      <c r="C24">
        <v>87.85</v>
      </c>
      <c r="D24">
        <v>100.26</v>
      </c>
      <c r="E24">
        <v>100</v>
      </c>
    </row>
    <row r="25" spans="1:5">
      <c r="A25" s="1">
        <v>40552.028541666667</v>
      </c>
      <c r="B25">
        <v>25.42</v>
      </c>
      <c r="C25">
        <v>88.24</v>
      </c>
      <c r="D25">
        <v>100.2</v>
      </c>
      <c r="E25">
        <v>100</v>
      </c>
    </row>
    <row r="26" spans="1:5">
      <c r="A26" s="1">
        <v>40552.028553240743</v>
      </c>
      <c r="B26">
        <v>25.5</v>
      </c>
      <c r="C26">
        <v>88.26</v>
      </c>
      <c r="D26">
        <v>100.2</v>
      </c>
      <c r="E26">
        <v>100</v>
      </c>
    </row>
    <row r="27" spans="1:5">
      <c r="A27" s="1">
        <v>40552.028564814813</v>
      </c>
      <c r="B27">
        <v>25.5</v>
      </c>
      <c r="C27">
        <v>88.26</v>
      </c>
      <c r="D27">
        <v>100.13</v>
      </c>
      <c r="E27">
        <v>100</v>
      </c>
    </row>
    <row r="28" spans="1:5">
      <c r="A28" s="1">
        <v>40552.02857638889</v>
      </c>
      <c r="B28">
        <v>25.54</v>
      </c>
      <c r="C28">
        <v>88.27</v>
      </c>
      <c r="D28">
        <v>100.13</v>
      </c>
      <c r="E28">
        <v>100</v>
      </c>
    </row>
    <row r="29" spans="1:5">
      <c r="A29" s="1">
        <v>40552.028587962966</v>
      </c>
      <c r="B29">
        <v>25.54</v>
      </c>
      <c r="C29">
        <v>88.27</v>
      </c>
      <c r="D29">
        <v>100.13</v>
      </c>
      <c r="E29">
        <v>100</v>
      </c>
    </row>
    <row r="30" spans="1:5">
      <c r="A30" s="1">
        <v>40552.028599537036</v>
      </c>
      <c r="B30">
        <v>25.54</v>
      </c>
      <c r="C30">
        <v>88.27</v>
      </c>
      <c r="D30">
        <v>100.2</v>
      </c>
      <c r="E30">
        <v>100</v>
      </c>
    </row>
    <row r="31" spans="1:5">
      <c r="A31" s="1">
        <v>40552.028611111113</v>
      </c>
      <c r="B31">
        <v>25.54</v>
      </c>
      <c r="C31">
        <v>88.27</v>
      </c>
      <c r="D31">
        <v>100.13</v>
      </c>
      <c r="E31">
        <v>100</v>
      </c>
    </row>
    <row r="32" spans="1:5">
      <c r="A32" s="1">
        <v>40552.028622685182</v>
      </c>
      <c r="B32">
        <v>25.54</v>
      </c>
      <c r="C32">
        <v>88.27</v>
      </c>
      <c r="D32">
        <v>100.2</v>
      </c>
      <c r="E32">
        <v>100</v>
      </c>
    </row>
    <row r="33" spans="1:5">
      <c r="A33" s="1">
        <v>40552.028634259259</v>
      </c>
      <c r="B33">
        <v>25.58</v>
      </c>
      <c r="C33">
        <v>88.28</v>
      </c>
      <c r="D33">
        <v>100.13</v>
      </c>
      <c r="E33">
        <v>100</v>
      </c>
    </row>
    <row r="34" spans="1:5">
      <c r="A34" s="1">
        <v>40552.028645833336</v>
      </c>
      <c r="B34">
        <v>25.58</v>
      </c>
      <c r="C34">
        <v>88.28</v>
      </c>
      <c r="D34">
        <v>100.2</v>
      </c>
      <c r="E34">
        <v>100</v>
      </c>
    </row>
    <row r="35" spans="1:5">
      <c r="A35" s="1">
        <v>40552.028657407405</v>
      </c>
      <c r="B35">
        <v>25.58</v>
      </c>
      <c r="C35">
        <v>88.28</v>
      </c>
      <c r="D35">
        <v>100.2</v>
      </c>
      <c r="E35">
        <v>100</v>
      </c>
    </row>
    <row r="36" spans="1:5">
      <c r="A36" s="1">
        <v>40552.028668981482</v>
      </c>
      <c r="B36">
        <v>25.58</v>
      </c>
      <c r="C36">
        <v>88.28</v>
      </c>
      <c r="D36">
        <v>100.13</v>
      </c>
      <c r="E36">
        <v>100</v>
      </c>
    </row>
    <row r="37" spans="1:5">
      <c r="A37" s="1">
        <v>40552.028680555559</v>
      </c>
      <c r="B37">
        <v>25.58</v>
      </c>
      <c r="C37">
        <v>88.28</v>
      </c>
      <c r="D37">
        <v>100.13</v>
      </c>
      <c r="E37">
        <v>100</v>
      </c>
    </row>
    <row r="38" spans="1:5">
      <c r="A38" s="1">
        <v>40552.028692129628</v>
      </c>
      <c r="B38">
        <v>25.58</v>
      </c>
      <c r="C38">
        <v>88.28</v>
      </c>
      <c r="D38">
        <v>100.13</v>
      </c>
      <c r="E38">
        <v>100</v>
      </c>
    </row>
    <row r="39" spans="1:5">
      <c r="A39" s="1">
        <v>40552.028703703705</v>
      </c>
      <c r="B39">
        <v>25.58</v>
      </c>
      <c r="C39">
        <v>88.28</v>
      </c>
      <c r="D39">
        <v>100.13</v>
      </c>
      <c r="E39">
        <v>100</v>
      </c>
    </row>
    <row r="40" spans="1:5">
      <c r="A40" s="1">
        <v>40552.028715277775</v>
      </c>
      <c r="B40">
        <v>25.58</v>
      </c>
      <c r="C40">
        <v>87.88</v>
      </c>
      <c r="D40">
        <v>100.2</v>
      </c>
      <c r="E40">
        <v>100</v>
      </c>
    </row>
    <row r="41" spans="1:5">
      <c r="A41" s="1">
        <v>40552.028726851851</v>
      </c>
      <c r="B41">
        <v>25.58</v>
      </c>
      <c r="C41">
        <v>87.88</v>
      </c>
      <c r="D41">
        <v>100.13</v>
      </c>
      <c r="E41">
        <v>100</v>
      </c>
    </row>
    <row r="42" spans="1:5">
      <c r="A42" s="1">
        <v>40552.028738425928</v>
      </c>
      <c r="B42">
        <v>25.58</v>
      </c>
      <c r="C42">
        <v>87.88</v>
      </c>
      <c r="D42">
        <v>100.2</v>
      </c>
      <c r="E42">
        <v>100</v>
      </c>
    </row>
    <row r="43" spans="1:5">
      <c r="A43" s="1">
        <v>40552.028749999998</v>
      </c>
      <c r="B43">
        <v>25.58</v>
      </c>
      <c r="C43">
        <v>87.88</v>
      </c>
      <c r="D43">
        <v>100.2</v>
      </c>
      <c r="E43">
        <v>100</v>
      </c>
    </row>
    <row r="44" spans="1:5">
      <c r="A44" s="1">
        <v>40552.028761574074</v>
      </c>
      <c r="B44">
        <v>25.58</v>
      </c>
      <c r="C44">
        <v>87.88</v>
      </c>
      <c r="D44">
        <v>100.2</v>
      </c>
      <c r="E44">
        <v>100</v>
      </c>
    </row>
    <row r="45" spans="1:5">
      <c r="A45" s="1">
        <v>40552.028773148151</v>
      </c>
      <c r="B45">
        <v>25.58</v>
      </c>
      <c r="C45">
        <v>87.88</v>
      </c>
      <c r="D45">
        <v>100.13</v>
      </c>
      <c r="E45">
        <v>100</v>
      </c>
    </row>
    <row r="46" spans="1:5">
      <c r="A46" s="1">
        <v>40552.028784722221</v>
      </c>
      <c r="B46">
        <v>25.58</v>
      </c>
      <c r="C46">
        <v>87.49</v>
      </c>
      <c r="D46">
        <v>100.2</v>
      </c>
      <c r="E46">
        <v>100</v>
      </c>
    </row>
    <row r="47" spans="1:5">
      <c r="A47" s="1">
        <v>40552.028796296298</v>
      </c>
      <c r="B47">
        <v>25.54</v>
      </c>
      <c r="C47">
        <v>87.48</v>
      </c>
      <c r="D47">
        <v>100.13</v>
      </c>
      <c r="E47">
        <v>100</v>
      </c>
    </row>
    <row r="48" spans="1:5">
      <c r="A48" s="1">
        <v>40552.028807870367</v>
      </c>
      <c r="B48">
        <v>25.58</v>
      </c>
      <c r="C48">
        <v>87.49</v>
      </c>
      <c r="D48">
        <v>100.13</v>
      </c>
      <c r="E48">
        <v>100</v>
      </c>
    </row>
    <row r="49" spans="1:5">
      <c r="A49" s="1">
        <v>40552.028819444444</v>
      </c>
      <c r="B49">
        <v>25.58</v>
      </c>
      <c r="C49">
        <v>87.49</v>
      </c>
      <c r="D49">
        <v>100.13</v>
      </c>
      <c r="E49">
        <v>100</v>
      </c>
    </row>
    <row r="50" spans="1:5">
      <c r="A50" s="1">
        <v>40552.028831018521</v>
      </c>
      <c r="B50">
        <v>25.58</v>
      </c>
      <c r="C50">
        <v>87.49</v>
      </c>
      <c r="D50">
        <v>100.13</v>
      </c>
      <c r="E50">
        <v>100</v>
      </c>
    </row>
    <row r="51" spans="1:5">
      <c r="A51" s="1">
        <v>40552.02884259259</v>
      </c>
      <c r="B51">
        <v>25.58</v>
      </c>
      <c r="C51">
        <v>87.49</v>
      </c>
      <c r="D51">
        <v>100.13</v>
      </c>
      <c r="E51">
        <v>100</v>
      </c>
    </row>
    <row r="52" spans="1:5">
      <c r="A52" s="1">
        <v>40552.028854166667</v>
      </c>
      <c r="B52">
        <v>25.54</v>
      </c>
      <c r="C52">
        <v>87.48</v>
      </c>
      <c r="D52">
        <v>100.2</v>
      </c>
      <c r="E52">
        <v>100</v>
      </c>
    </row>
    <row r="53" spans="1:5">
      <c r="A53" s="1">
        <v>40552.028865740744</v>
      </c>
      <c r="B53">
        <v>25.54</v>
      </c>
      <c r="C53">
        <v>87.48</v>
      </c>
      <c r="D53">
        <v>100.13</v>
      </c>
      <c r="E53">
        <v>100</v>
      </c>
    </row>
    <row r="54" spans="1:5">
      <c r="A54" s="1">
        <v>40552.028877314813</v>
      </c>
      <c r="B54">
        <v>25.58</v>
      </c>
      <c r="C54">
        <v>87.49</v>
      </c>
      <c r="D54">
        <v>100.13</v>
      </c>
      <c r="E54">
        <v>100</v>
      </c>
    </row>
    <row r="55" spans="1:5">
      <c r="A55" s="1">
        <v>40552.02888888889</v>
      </c>
      <c r="B55">
        <v>25.54</v>
      </c>
      <c r="C55">
        <v>87.48</v>
      </c>
      <c r="D55">
        <v>100.13</v>
      </c>
      <c r="E55">
        <v>100</v>
      </c>
    </row>
    <row r="56" spans="1:5">
      <c r="A56" s="1">
        <v>40552.028900462959</v>
      </c>
      <c r="B56">
        <v>25.54</v>
      </c>
      <c r="C56">
        <v>87.48</v>
      </c>
      <c r="D56">
        <v>100.13</v>
      </c>
      <c r="E56">
        <v>100</v>
      </c>
    </row>
    <row r="57" spans="1:5">
      <c r="A57" s="1">
        <v>40552.028912037036</v>
      </c>
      <c r="B57">
        <v>25.54</v>
      </c>
      <c r="C57">
        <v>87.48</v>
      </c>
      <c r="D57">
        <v>100</v>
      </c>
      <c r="E57">
        <v>100</v>
      </c>
    </row>
    <row r="58" spans="1:5">
      <c r="A58" s="1">
        <v>40552.028923611113</v>
      </c>
      <c r="B58">
        <v>25.54</v>
      </c>
      <c r="C58">
        <v>87.48</v>
      </c>
      <c r="D58">
        <v>100</v>
      </c>
      <c r="E58">
        <v>100</v>
      </c>
    </row>
    <row r="59" spans="1:5">
      <c r="A59" s="1">
        <v>40552.028935185182</v>
      </c>
      <c r="B59">
        <v>25.54</v>
      </c>
      <c r="C59">
        <v>87.48</v>
      </c>
      <c r="D59">
        <v>100.07</v>
      </c>
      <c r="E59">
        <v>100</v>
      </c>
    </row>
    <row r="60" spans="1:5">
      <c r="A60" s="1">
        <v>40552.028946759259</v>
      </c>
      <c r="B60">
        <v>25.54</v>
      </c>
      <c r="C60">
        <v>87.48</v>
      </c>
      <c r="D60">
        <v>100.13</v>
      </c>
      <c r="E60">
        <v>100</v>
      </c>
    </row>
    <row r="61" spans="1:5">
      <c r="A61" s="1">
        <v>40552.028958333336</v>
      </c>
      <c r="B61">
        <v>25.5</v>
      </c>
      <c r="C61">
        <v>87.47</v>
      </c>
      <c r="D61">
        <v>100.13</v>
      </c>
      <c r="E61">
        <v>100</v>
      </c>
    </row>
    <row r="62" spans="1:5">
      <c r="A62" s="1">
        <v>40552.028969907406</v>
      </c>
      <c r="B62">
        <v>25.54</v>
      </c>
      <c r="C62">
        <v>87.48</v>
      </c>
      <c r="D62">
        <v>100.13</v>
      </c>
      <c r="E62">
        <v>100</v>
      </c>
    </row>
    <row r="63" spans="1:5">
      <c r="A63" s="1">
        <v>40552.028981481482</v>
      </c>
      <c r="B63">
        <v>25.54</v>
      </c>
      <c r="C63">
        <v>87.48</v>
      </c>
      <c r="D63">
        <v>100.13</v>
      </c>
      <c r="E63">
        <v>100</v>
      </c>
    </row>
    <row r="64" spans="1:5">
      <c r="A64" s="1">
        <v>40552.028993055559</v>
      </c>
      <c r="B64">
        <v>25.5</v>
      </c>
      <c r="C64">
        <v>87.47</v>
      </c>
      <c r="D64">
        <v>100.13</v>
      </c>
      <c r="E64">
        <v>100</v>
      </c>
    </row>
    <row r="65" spans="1:5">
      <c r="A65" s="1">
        <v>40552.029004629629</v>
      </c>
      <c r="B65">
        <v>25.54</v>
      </c>
      <c r="C65">
        <v>87.48</v>
      </c>
      <c r="D65">
        <v>100.13</v>
      </c>
      <c r="E65">
        <v>100</v>
      </c>
    </row>
    <row r="66" spans="1:5">
      <c r="A66" s="1">
        <v>40552.029016203705</v>
      </c>
      <c r="B66">
        <v>25.5</v>
      </c>
      <c r="C66">
        <v>87.47</v>
      </c>
      <c r="D66">
        <v>100.2</v>
      </c>
      <c r="E66">
        <v>100</v>
      </c>
    </row>
    <row r="67" spans="1:5">
      <c r="A67" s="1">
        <v>40552.029027777775</v>
      </c>
      <c r="B67">
        <v>25.5</v>
      </c>
      <c r="C67">
        <v>87.47</v>
      </c>
      <c r="D67">
        <v>100.13</v>
      </c>
      <c r="E67">
        <v>100</v>
      </c>
    </row>
    <row r="68" spans="1:5">
      <c r="A68" s="1">
        <v>40552.029039351852</v>
      </c>
      <c r="B68">
        <v>25.5</v>
      </c>
      <c r="C68">
        <v>87.47</v>
      </c>
      <c r="D68">
        <v>100.2</v>
      </c>
      <c r="E68">
        <v>100</v>
      </c>
    </row>
    <row r="69" spans="1:5">
      <c r="A69" s="1">
        <v>40552.029050925928</v>
      </c>
      <c r="B69">
        <v>25.5</v>
      </c>
      <c r="C69">
        <v>87.47</v>
      </c>
      <c r="D69">
        <v>100.13</v>
      </c>
      <c r="E69">
        <v>100</v>
      </c>
    </row>
    <row r="70" spans="1:5">
      <c r="A70" s="1">
        <v>40552.029062499998</v>
      </c>
      <c r="B70">
        <v>25.54</v>
      </c>
      <c r="C70">
        <v>87.48</v>
      </c>
      <c r="D70">
        <v>100.13</v>
      </c>
      <c r="E70">
        <v>100</v>
      </c>
    </row>
    <row r="71" spans="1:5">
      <c r="A71" s="1">
        <v>40552.029074074075</v>
      </c>
      <c r="B71">
        <v>25.5</v>
      </c>
      <c r="C71">
        <v>87.47</v>
      </c>
      <c r="D71">
        <v>100.13</v>
      </c>
      <c r="E71">
        <v>100</v>
      </c>
    </row>
    <row r="72" spans="1:5">
      <c r="A72" s="1">
        <v>40552.029085648152</v>
      </c>
      <c r="B72">
        <v>25.5</v>
      </c>
      <c r="C72">
        <v>87.47</v>
      </c>
      <c r="D72">
        <v>100.13</v>
      </c>
      <c r="E72">
        <v>100</v>
      </c>
    </row>
    <row r="73" spans="1:5">
      <c r="A73" s="1">
        <v>40552.029097222221</v>
      </c>
      <c r="B73">
        <v>25.54</v>
      </c>
      <c r="C73">
        <v>87.48</v>
      </c>
      <c r="D73">
        <v>100.13</v>
      </c>
      <c r="E73">
        <v>100</v>
      </c>
    </row>
    <row r="74" spans="1:5">
      <c r="A74" s="1">
        <v>40552.029108796298</v>
      </c>
      <c r="B74">
        <v>25.5</v>
      </c>
      <c r="C74">
        <v>87.47</v>
      </c>
      <c r="D74">
        <v>100.13</v>
      </c>
      <c r="E74">
        <v>100</v>
      </c>
    </row>
    <row r="75" spans="1:5">
      <c r="A75" s="1">
        <v>40552.029120370367</v>
      </c>
      <c r="B75">
        <v>25.54</v>
      </c>
      <c r="C75">
        <v>87.48</v>
      </c>
      <c r="D75">
        <v>100.13</v>
      </c>
      <c r="E75">
        <v>100</v>
      </c>
    </row>
    <row r="76" spans="1:5">
      <c r="A76" s="1">
        <v>40552.029131944444</v>
      </c>
      <c r="B76">
        <v>25.54</v>
      </c>
      <c r="C76">
        <v>87.48</v>
      </c>
      <c r="D76">
        <v>100.13</v>
      </c>
      <c r="E76">
        <v>100</v>
      </c>
    </row>
    <row r="77" spans="1:5">
      <c r="A77" s="1">
        <v>40552.029143518521</v>
      </c>
      <c r="B77">
        <v>25.5</v>
      </c>
      <c r="C77">
        <v>87.47</v>
      </c>
      <c r="D77">
        <v>100.13</v>
      </c>
      <c r="E77">
        <v>100</v>
      </c>
    </row>
    <row r="78" spans="1:5">
      <c r="A78" s="1">
        <v>40552.02915509259</v>
      </c>
      <c r="B78">
        <v>25.54</v>
      </c>
      <c r="C78">
        <v>87.48</v>
      </c>
      <c r="D78">
        <v>100.13</v>
      </c>
      <c r="E78">
        <v>100</v>
      </c>
    </row>
    <row r="79" spans="1:5">
      <c r="A79" s="1">
        <v>40552.029166666667</v>
      </c>
      <c r="B79">
        <v>25.54</v>
      </c>
      <c r="C79">
        <v>87.48</v>
      </c>
      <c r="D79">
        <v>100.2</v>
      </c>
      <c r="E79">
        <v>100</v>
      </c>
    </row>
    <row r="80" spans="1:5">
      <c r="A80" s="1">
        <v>40552.029178240744</v>
      </c>
      <c r="B80">
        <v>25.58</v>
      </c>
      <c r="C80">
        <v>87.49</v>
      </c>
      <c r="D80">
        <v>100.2</v>
      </c>
      <c r="E80">
        <v>100</v>
      </c>
    </row>
    <row r="81" spans="1:5">
      <c r="A81" s="1">
        <v>40552.029189814813</v>
      </c>
      <c r="B81">
        <v>25.54</v>
      </c>
      <c r="C81">
        <v>87.48</v>
      </c>
      <c r="D81">
        <v>100.13</v>
      </c>
      <c r="E81">
        <v>100</v>
      </c>
    </row>
    <row r="82" spans="1:5">
      <c r="A82" s="1">
        <v>40552.02920138889</v>
      </c>
      <c r="B82">
        <v>25.54</v>
      </c>
      <c r="C82">
        <v>87.48</v>
      </c>
      <c r="D82">
        <v>100.2</v>
      </c>
      <c r="E82">
        <v>100</v>
      </c>
    </row>
    <row r="83" spans="1:5">
      <c r="A83" s="1">
        <v>40552.029224537036</v>
      </c>
      <c r="B83">
        <v>25.54</v>
      </c>
      <c r="C83">
        <v>87.48</v>
      </c>
      <c r="D83">
        <v>100.2</v>
      </c>
      <c r="E83">
        <v>100</v>
      </c>
    </row>
    <row r="84" spans="1:5">
      <c r="A84" s="1">
        <v>40552.029236111113</v>
      </c>
      <c r="B84">
        <v>25.54</v>
      </c>
      <c r="C84">
        <v>87.48</v>
      </c>
      <c r="D84">
        <v>100.13</v>
      </c>
      <c r="E84">
        <v>100</v>
      </c>
    </row>
    <row r="85" spans="1:5">
      <c r="A85" s="1">
        <v>40552.029247685183</v>
      </c>
      <c r="B85">
        <v>25.58</v>
      </c>
      <c r="C85">
        <v>87.49</v>
      </c>
      <c r="D85">
        <v>100.13</v>
      </c>
      <c r="E85">
        <v>100</v>
      </c>
    </row>
    <row r="86" spans="1:5">
      <c r="A86" s="1">
        <v>40552.02925925926</v>
      </c>
      <c r="B86">
        <v>25.54</v>
      </c>
      <c r="C86">
        <v>87.48</v>
      </c>
      <c r="D86">
        <v>100.13</v>
      </c>
      <c r="E86">
        <v>100</v>
      </c>
    </row>
    <row r="87" spans="1:5">
      <c r="A87" s="1">
        <v>40552.029270833336</v>
      </c>
      <c r="B87">
        <v>25.58</v>
      </c>
      <c r="C87">
        <v>87.49</v>
      </c>
      <c r="D87">
        <v>100.32</v>
      </c>
      <c r="E87">
        <v>100</v>
      </c>
    </row>
    <row r="88" spans="1:5">
      <c r="A88" s="1">
        <v>40552.029282407406</v>
      </c>
      <c r="B88">
        <v>25.58</v>
      </c>
      <c r="C88">
        <v>87.09</v>
      </c>
      <c r="D88">
        <v>100.13</v>
      </c>
      <c r="E88">
        <v>100</v>
      </c>
    </row>
    <row r="89" spans="1:5">
      <c r="A89" s="1">
        <v>40552.029293981483</v>
      </c>
      <c r="B89">
        <v>25.58</v>
      </c>
      <c r="C89">
        <v>87.09</v>
      </c>
      <c r="D89">
        <v>100.26</v>
      </c>
      <c r="E89">
        <v>100</v>
      </c>
    </row>
    <row r="90" spans="1:5">
      <c r="A90" s="1">
        <v>40552.029305555552</v>
      </c>
      <c r="B90">
        <v>25.58</v>
      </c>
      <c r="C90">
        <v>87.09</v>
      </c>
      <c r="D90">
        <v>100.13</v>
      </c>
      <c r="E90">
        <v>100</v>
      </c>
    </row>
    <row r="91" spans="1:5">
      <c r="A91" s="1">
        <v>40552.029317129629</v>
      </c>
      <c r="B91">
        <v>25.54</v>
      </c>
      <c r="C91">
        <v>87.08</v>
      </c>
      <c r="D91">
        <v>100.2</v>
      </c>
      <c r="E91">
        <v>100</v>
      </c>
    </row>
    <row r="92" spans="1:5">
      <c r="A92" s="1">
        <v>40552.029328703706</v>
      </c>
      <c r="B92">
        <v>25.54</v>
      </c>
      <c r="C92">
        <v>87.08</v>
      </c>
      <c r="D92">
        <v>100.2</v>
      </c>
      <c r="E92">
        <v>100</v>
      </c>
    </row>
    <row r="93" spans="1:5">
      <c r="A93" s="1">
        <v>40552.029340277775</v>
      </c>
      <c r="B93">
        <v>25.54</v>
      </c>
      <c r="C93">
        <v>87.08</v>
      </c>
      <c r="D93">
        <v>100.13</v>
      </c>
      <c r="E93">
        <v>100</v>
      </c>
    </row>
    <row r="94" spans="1:5">
      <c r="A94" s="1">
        <v>40552.029351851852</v>
      </c>
      <c r="B94">
        <v>25.58</v>
      </c>
      <c r="C94">
        <v>87.09</v>
      </c>
      <c r="D94">
        <v>100.32</v>
      </c>
      <c r="E94">
        <v>100</v>
      </c>
    </row>
    <row r="95" spans="1:5">
      <c r="A95" s="1">
        <v>40552.029363425929</v>
      </c>
      <c r="B95">
        <v>25.54</v>
      </c>
      <c r="C95">
        <v>87.08</v>
      </c>
      <c r="D95">
        <v>100.26</v>
      </c>
      <c r="E95">
        <v>100</v>
      </c>
    </row>
    <row r="96" spans="1:5">
      <c r="A96" s="1">
        <v>40552.029374999998</v>
      </c>
      <c r="B96">
        <v>25.54</v>
      </c>
      <c r="C96">
        <v>87.08</v>
      </c>
      <c r="D96">
        <v>100.13</v>
      </c>
      <c r="E96">
        <v>100</v>
      </c>
    </row>
    <row r="97" spans="1:5">
      <c r="A97" s="1">
        <v>40552.029386574075</v>
      </c>
      <c r="B97">
        <v>25.54</v>
      </c>
      <c r="C97">
        <v>87.08</v>
      </c>
      <c r="D97">
        <v>99.88</v>
      </c>
      <c r="E97">
        <v>100</v>
      </c>
    </row>
    <row r="98" spans="1:5">
      <c r="A98" s="1">
        <v>40552.029398148145</v>
      </c>
      <c r="B98">
        <v>25.54</v>
      </c>
      <c r="C98">
        <v>87.08</v>
      </c>
      <c r="D98">
        <v>100.13</v>
      </c>
      <c r="E98">
        <v>100</v>
      </c>
    </row>
    <row r="99" spans="1:5">
      <c r="A99" s="1">
        <v>40552.029409722221</v>
      </c>
      <c r="B99">
        <v>25.54</v>
      </c>
      <c r="C99">
        <v>87.08</v>
      </c>
      <c r="D99">
        <v>100.13</v>
      </c>
      <c r="E99">
        <v>100</v>
      </c>
    </row>
    <row r="100" spans="1:5">
      <c r="A100" s="1">
        <v>40552.029421296298</v>
      </c>
      <c r="B100">
        <v>25.58</v>
      </c>
      <c r="C100">
        <v>87.09</v>
      </c>
      <c r="D100">
        <v>100.2</v>
      </c>
      <c r="E100">
        <v>100</v>
      </c>
    </row>
    <row r="101" spans="1:5">
      <c r="A101" s="1">
        <v>40552.029432870368</v>
      </c>
      <c r="B101">
        <v>25.54</v>
      </c>
      <c r="C101">
        <v>87.08</v>
      </c>
      <c r="D101">
        <v>100.2</v>
      </c>
      <c r="E101">
        <v>100</v>
      </c>
    </row>
    <row r="102" spans="1:5">
      <c r="A102" s="1">
        <v>40552.029444444444</v>
      </c>
      <c r="B102">
        <v>25.5</v>
      </c>
      <c r="C102">
        <v>87.07</v>
      </c>
      <c r="D102">
        <v>100.13</v>
      </c>
      <c r="E102">
        <v>100</v>
      </c>
    </row>
    <row r="103" spans="1:5">
      <c r="A103" s="1">
        <v>40552.029456018521</v>
      </c>
      <c r="B103">
        <v>25.54</v>
      </c>
      <c r="C103">
        <v>87.08</v>
      </c>
      <c r="D103">
        <v>100.13</v>
      </c>
      <c r="E103">
        <v>100</v>
      </c>
    </row>
    <row r="104" spans="1:5">
      <c r="A104" s="1">
        <v>40552.029467592591</v>
      </c>
      <c r="B104">
        <v>25.54</v>
      </c>
      <c r="C104">
        <v>87.08</v>
      </c>
      <c r="D104">
        <v>99.94</v>
      </c>
      <c r="E104">
        <v>100</v>
      </c>
    </row>
    <row r="105" spans="1:5">
      <c r="A105" s="1">
        <v>40552.029479166667</v>
      </c>
      <c r="B105">
        <v>25.54</v>
      </c>
      <c r="C105">
        <v>86.68</v>
      </c>
      <c r="D105">
        <v>100.13</v>
      </c>
      <c r="E105">
        <v>100</v>
      </c>
    </row>
    <row r="106" spans="1:5">
      <c r="A106" s="1">
        <v>40552.029490740744</v>
      </c>
      <c r="B106">
        <v>25.54</v>
      </c>
      <c r="C106">
        <v>86.68</v>
      </c>
      <c r="D106">
        <v>100.13</v>
      </c>
      <c r="E106">
        <v>100</v>
      </c>
    </row>
    <row r="107" spans="1:5">
      <c r="A107" s="1">
        <v>40552.029502314814</v>
      </c>
      <c r="B107">
        <v>25.5</v>
      </c>
      <c r="C107">
        <v>86.67</v>
      </c>
      <c r="D107">
        <v>100.2</v>
      </c>
      <c r="E107">
        <v>100</v>
      </c>
    </row>
    <row r="108" spans="1:5">
      <c r="A108" s="1">
        <v>40552.029513888891</v>
      </c>
      <c r="B108">
        <v>25.54</v>
      </c>
      <c r="C108">
        <v>86.68</v>
      </c>
      <c r="D108">
        <v>100.2</v>
      </c>
      <c r="E108">
        <v>100</v>
      </c>
    </row>
    <row r="109" spans="1:5">
      <c r="A109" s="1">
        <v>40552.02952546296</v>
      </c>
      <c r="B109">
        <v>25.5</v>
      </c>
      <c r="C109">
        <v>86.67</v>
      </c>
      <c r="D109">
        <v>100.13</v>
      </c>
      <c r="E109">
        <v>100</v>
      </c>
    </row>
    <row r="110" spans="1:5">
      <c r="A110" s="1">
        <v>40552.029537037037</v>
      </c>
      <c r="B110">
        <v>25.5</v>
      </c>
      <c r="C110">
        <v>86.67</v>
      </c>
      <c r="D110">
        <v>100</v>
      </c>
      <c r="E110">
        <v>100</v>
      </c>
    </row>
    <row r="111" spans="1:5">
      <c r="A111" s="1">
        <v>40552.029548611114</v>
      </c>
      <c r="B111">
        <v>25.54</v>
      </c>
      <c r="C111">
        <v>86.68</v>
      </c>
      <c r="D111">
        <v>100.13</v>
      </c>
      <c r="E111">
        <v>100</v>
      </c>
    </row>
    <row r="112" spans="1:5">
      <c r="A112" s="1">
        <v>40552.029560185183</v>
      </c>
      <c r="B112">
        <v>25.5</v>
      </c>
      <c r="C112">
        <v>86.67</v>
      </c>
      <c r="D112">
        <v>100.2</v>
      </c>
      <c r="E112">
        <v>100</v>
      </c>
    </row>
    <row r="113" spans="1:5">
      <c r="A113" s="1">
        <v>40552.02957175926</v>
      </c>
      <c r="B113">
        <v>25.5</v>
      </c>
      <c r="C113">
        <v>86.67</v>
      </c>
      <c r="D113">
        <v>100.13</v>
      </c>
      <c r="E113">
        <v>100</v>
      </c>
    </row>
    <row r="114" spans="1:5">
      <c r="A114" s="1">
        <v>40552.029583333337</v>
      </c>
      <c r="B114">
        <v>25.54</v>
      </c>
      <c r="C114">
        <v>86.68</v>
      </c>
      <c r="D114">
        <v>100.13</v>
      </c>
      <c r="E114">
        <v>100</v>
      </c>
    </row>
    <row r="115" spans="1:5">
      <c r="A115" s="1">
        <v>40552.029594907406</v>
      </c>
      <c r="B115">
        <v>25.5</v>
      </c>
      <c r="C115">
        <v>86.67</v>
      </c>
      <c r="D115">
        <v>100.13</v>
      </c>
      <c r="E115">
        <v>100</v>
      </c>
    </row>
    <row r="116" spans="1:5">
      <c r="A116" s="1">
        <v>40552.029606481483</v>
      </c>
      <c r="B116">
        <v>25.5</v>
      </c>
      <c r="C116">
        <v>86.67</v>
      </c>
      <c r="D116">
        <v>100.13</v>
      </c>
      <c r="E116">
        <v>100</v>
      </c>
    </row>
    <row r="117" spans="1:5">
      <c r="A117" s="1">
        <v>40552.029618055552</v>
      </c>
      <c r="B117">
        <v>25.5</v>
      </c>
      <c r="C117">
        <v>86.67</v>
      </c>
      <c r="D117">
        <v>100.13</v>
      </c>
      <c r="E117">
        <v>100</v>
      </c>
    </row>
    <row r="118" spans="1:5">
      <c r="A118" s="1">
        <v>40552.029629629629</v>
      </c>
      <c r="B118">
        <v>25.5</v>
      </c>
      <c r="C118">
        <v>86.67</v>
      </c>
      <c r="D118">
        <v>100.2</v>
      </c>
      <c r="E118">
        <v>100</v>
      </c>
    </row>
    <row r="119" spans="1:5">
      <c r="A119" s="1">
        <v>40552.029641203706</v>
      </c>
      <c r="B119">
        <v>25.5</v>
      </c>
      <c r="C119">
        <v>86.67</v>
      </c>
      <c r="D119">
        <v>100.26</v>
      </c>
      <c r="E119">
        <v>100</v>
      </c>
    </row>
    <row r="120" spans="1:5">
      <c r="A120" s="1">
        <v>40552.029652777775</v>
      </c>
      <c r="B120">
        <v>25.5</v>
      </c>
      <c r="C120">
        <v>86.67</v>
      </c>
      <c r="D120">
        <v>100.13</v>
      </c>
      <c r="E120">
        <v>100</v>
      </c>
    </row>
    <row r="121" spans="1:5">
      <c r="A121" s="1">
        <v>40552.029664351852</v>
      </c>
      <c r="B121">
        <v>25.5</v>
      </c>
      <c r="C121">
        <v>86.67</v>
      </c>
      <c r="D121">
        <v>100.2</v>
      </c>
      <c r="E121">
        <v>100</v>
      </c>
    </row>
    <row r="122" spans="1:5">
      <c r="A122" s="1">
        <v>40552.029675925929</v>
      </c>
      <c r="B122">
        <v>25.5</v>
      </c>
      <c r="C122">
        <v>86.67</v>
      </c>
      <c r="D122">
        <v>100.13</v>
      </c>
      <c r="E122">
        <v>100</v>
      </c>
    </row>
    <row r="123" spans="1:5">
      <c r="A123" s="1">
        <v>40552.029687499999</v>
      </c>
      <c r="B123">
        <v>25.5</v>
      </c>
      <c r="C123">
        <v>86.67</v>
      </c>
      <c r="D123">
        <v>100.13</v>
      </c>
      <c r="E123">
        <v>100</v>
      </c>
    </row>
    <row r="124" spans="1:5">
      <c r="A124" s="1">
        <v>40552.029699074075</v>
      </c>
      <c r="B124">
        <v>25.5</v>
      </c>
      <c r="C124">
        <v>86.67</v>
      </c>
      <c r="D124">
        <v>100.07</v>
      </c>
      <c r="E124">
        <v>100</v>
      </c>
    </row>
    <row r="125" spans="1:5">
      <c r="A125" s="1">
        <v>40552.029710648145</v>
      </c>
      <c r="B125">
        <v>25.5</v>
      </c>
      <c r="C125">
        <v>86.67</v>
      </c>
      <c r="D125">
        <v>100.13</v>
      </c>
      <c r="E125">
        <v>100</v>
      </c>
    </row>
    <row r="126" spans="1:5">
      <c r="A126" s="1">
        <v>40552.029722222222</v>
      </c>
      <c r="B126">
        <v>25.5</v>
      </c>
      <c r="C126">
        <v>86.67</v>
      </c>
      <c r="D126">
        <v>100.13</v>
      </c>
      <c r="E126">
        <v>100</v>
      </c>
    </row>
    <row r="127" spans="1:5">
      <c r="A127" s="1">
        <v>40552.029733796298</v>
      </c>
      <c r="B127">
        <v>25.5</v>
      </c>
      <c r="C127">
        <v>86.67</v>
      </c>
      <c r="D127">
        <v>100.2</v>
      </c>
      <c r="E127">
        <v>100</v>
      </c>
    </row>
    <row r="128" spans="1:5">
      <c r="A128" s="1">
        <v>40552.029745370368</v>
      </c>
      <c r="B128">
        <v>25.5</v>
      </c>
      <c r="C128">
        <v>86.67</v>
      </c>
      <c r="D128">
        <v>100.13</v>
      </c>
      <c r="E128">
        <v>100</v>
      </c>
    </row>
    <row r="129" spans="1:5">
      <c r="A129" s="1">
        <v>40552.029756944445</v>
      </c>
      <c r="B129">
        <v>25.5</v>
      </c>
      <c r="C129">
        <v>86.67</v>
      </c>
      <c r="D129">
        <v>100.13</v>
      </c>
      <c r="E129">
        <v>100</v>
      </c>
    </row>
    <row r="130" spans="1:5">
      <c r="A130" s="1">
        <v>40552.029768518521</v>
      </c>
      <c r="B130">
        <v>25.5</v>
      </c>
      <c r="C130">
        <v>86.67</v>
      </c>
      <c r="D130">
        <v>100.13</v>
      </c>
      <c r="E130">
        <v>100</v>
      </c>
    </row>
    <row r="131" spans="1:5">
      <c r="A131" s="1">
        <v>40552.029780092591</v>
      </c>
      <c r="B131">
        <v>25.5</v>
      </c>
      <c r="C131">
        <v>86.67</v>
      </c>
      <c r="D131">
        <v>99.88</v>
      </c>
      <c r="E131">
        <v>100</v>
      </c>
    </row>
    <row r="132" spans="1:5">
      <c r="A132" s="1">
        <v>40552.029791666668</v>
      </c>
      <c r="B132">
        <v>25.5</v>
      </c>
      <c r="C132">
        <v>86.67</v>
      </c>
      <c r="D132">
        <v>100.13</v>
      </c>
      <c r="E132">
        <v>100</v>
      </c>
    </row>
    <row r="133" spans="1:5">
      <c r="A133" s="1">
        <v>40552.029803240737</v>
      </c>
      <c r="B133">
        <v>25.54</v>
      </c>
      <c r="C133">
        <v>86.68</v>
      </c>
      <c r="D133">
        <v>100.13</v>
      </c>
      <c r="E133">
        <v>100</v>
      </c>
    </row>
    <row r="134" spans="1:5">
      <c r="A134" s="1">
        <v>40552.029814814814</v>
      </c>
      <c r="B134">
        <v>25.5</v>
      </c>
      <c r="C134">
        <v>86.67</v>
      </c>
      <c r="D134">
        <v>100.13</v>
      </c>
      <c r="E134">
        <v>100</v>
      </c>
    </row>
    <row r="135" spans="1:5">
      <c r="A135" s="1">
        <v>40552.029826388891</v>
      </c>
      <c r="B135">
        <v>25.5</v>
      </c>
      <c r="C135">
        <v>86.67</v>
      </c>
      <c r="D135">
        <v>100.13</v>
      </c>
      <c r="E135">
        <v>100</v>
      </c>
    </row>
    <row r="136" spans="1:5">
      <c r="A136" s="1">
        <v>40552.02983796296</v>
      </c>
      <c r="B136">
        <v>25.5</v>
      </c>
      <c r="C136">
        <v>86.67</v>
      </c>
      <c r="D136">
        <v>100.13</v>
      </c>
      <c r="E136">
        <v>100</v>
      </c>
    </row>
    <row r="137" spans="1:5">
      <c r="A137" s="1">
        <v>40552.029849537037</v>
      </c>
      <c r="B137">
        <v>25.5</v>
      </c>
      <c r="C137">
        <v>86.67</v>
      </c>
      <c r="D137">
        <v>100.2</v>
      </c>
      <c r="E137">
        <v>100</v>
      </c>
    </row>
    <row r="138" spans="1:5">
      <c r="A138" s="1">
        <v>40552.029861111114</v>
      </c>
      <c r="B138">
        <v>25.5</v>
      </c>
      <c r="C138">
        <v>86.67</v>
      </c>
      <c r="D138">
        <v>100.13</v>
      </c>
      <c r="E138">
        <v>100</v>
      </c>
    </row>
    <row r="139" spans="1:5">
      <c r="A139" s="1">
        <v>40552.029872685183</v>
      </c>
      <c r="B139">
        <v>25.5</v>
      </c>
      <c r="C139">
        <v>86.67</v>
      </c>
      <c r="D139">
        <v>100.2</v>
      </c>
      <c r="E139">
        <v>100</v>
      </c>
    </row>
    <row r="140" spans="1:5">
      <c r="A140" s="1">
        <v>40552.02988425926</v>
      </c>
      <c r="B140">
        <v>25.5</v>
      </c>
      <c r="C140">
        <v>86.67</v>
      </c>
      <c r="D140">
        <v>100.2</v>
      </c>
      <c r="E140">
        <v>100</v>
      </c>
    </row>
    <row r="141" spans="1:5">
      <c r="A141" s="1">
        <v>40552.029895833337</v>
      </c>
      <c r="B141">
        <v>25.5</v>
      </c>
      <c r="C141">
        <v>86.67</v>
      </c>
      <c r="D141">
        <v>100.13</v>
      </c>
      <c r="E141">
        <v>100</v>
      </c>
    </row>
    <row r="142" spans="1:5">
      <c r="A142" s="1">
        <v>40552.029907407406</v>
      </c>
      <c r="B142">
        <v>25.5</v>
      </c>
      <c r="C142">
        <v>86.67</v>
      </c>
      <c r="D142">
        <v>100.2</v>
      </c>
      <c r="E142">
        <v>100</v>
      </c>
    </row>
    <row r="143" spans="1:5">
      <c r="A143" s="1">
        <v>40552.029918981483</v>
      </c>
      <c r="B143">
        <v>25.5</v>
      </c>
      <c r="C143">
        <v>86.67</v>
      </c>
      <c r="D143">
        <v>100.2</v>
      </c>
      <c r="E143">
        <v>100</v>
      </c>
    </row>
    <row r="144" spans="1:5">
      <c r="A144" s="1">
        <v>40552.029930555553</v>
      </c>
      <c r="B144">
        <v>25.5</v>
      </c>
      <c r="C144">
        <v>86.67</v>
      </c>
      <c r="D144">
        <v>100.13</v>
      </c>
      <c r="E144">
        <v>100</v>
      </c>
    </row>
    <row r="145" spans="1:5">
      <c r="A145" s="1">
        <v>40552.029942129629</v>
      </c>
      <c r="B145">
        <v>25.54</v>
      </c>
      <c r="C145">
        <v>86.68</v>
      </c>
      <c r="D145">
        <v>100.2</v>
      </c>
      <c r="E145">
        <v>100</v>
      </c>
    </row>
    <row r="146" spans="1:5">
      <c r="A146" s="1">
        <v>40552.029953703706</v>
      </c>
      <c r="B146">
        <v>25.5</v>
      </c>
      <c r="C146">
        <v>86.67</v>
      </c>
      <c r="D146">
        <v>100.13</v>
      </c>
      <c r="E146">
        <v>100</v>
      </c>
    </row>
    <row r="147" spans="1:5">
      <c r="A147" s="1">
        <v>40552.029965277776</v>
      </c>
      <c r="B147">
        <v>25.5</v>
      </c>
      <c r="C147">
        <v>86.67</v>
      </c>
      <c r="D147">
        <v>100.13</v>
      </c>
      <c r="E147">
        <v>100</v>
      </c>
    </row>
    <row r="148" spans="1:5">
      <c r="A148" s="1">
        <v>40552.029976851853</v>
      </c>
      <c r="B148">
        <v>25.54</v>
      </c>
      <c r="C148">
        <v>86.68</v>
      </c>
      <c r="D148">
        <v>100.2</v>
      </c>
      <c r="E148">
        <v>100</v>
      </c>
    </row>
    <row r="149" spans="1:5">
      <c r="A149" s="1">
        <v>40552.029988425929</v>
      </c>
      <c r="B149">
        <v>25.5</v>
      </c>
      <c r="C149">
        <v>86.67</v>
      </c>
      <c r="D149">
        <v>100.13</v>
      </c>
      <c r="E149">
        <v>100</v>
      </c>
    </row>
    <row r="150" spans="1:5">
      <c r="A150" s="1">
        <v>40552.03</v>
      </c>
      <c r="B150">
        <v>25.54</v>
      </c>
      <c r="C150">
        <v>86.68</v>
      </c>
      <c r="D150">
        <v>100.2</v>
      </c>
      <c r="E150">
        <v>100</v>
      </c>
    </row>
    <row r="151" spans="1:5">
      <c r="A151" s="1">
        <v>40552.030011574076</v>
      </c>
      <c r="B151">
        <v>25.54</v>
      </c>
      <c r="C151">
        <v>86.68</v>
      </c>
      <c r="D151">
        <v>100.07</v>
      </c>
      <c r="E151">
        <v>100</v>
      </c>
    </row>
    <row r="152" spans="1:5">
      <c r="A152" s="1">
        <v>40552.030023148145</v>
      </c>
      <c r="B152">
        <v>25.54</v>
      </c>
      <c r="C152">
        <v>86.68</v>
      </c>
      <c r="D152">
        <v>100.13</v>
      </c>
      <c r="E152">
        <v>100</v>
      </c>
    </row>
    <row r="153" spans="1:5">
      <c r="A153" s="1">
        <v>40552.030034722222</v>
      </c>
      <c r="B153">
        <v>25.5</v>
      </c>
      <c r="C153">
        <v>86.67</v>
      </c>
      <c r="D153">
        <v>100.13</v>
      </c>
      <c r="E153">
        <v>100</v>
      </c>
    </row>
    <row r="154" spans="1:5">
      <c r="A154" s="1">
        <v>40552.030046296299</v>
      </c>
      <c r="B154">
        <v>25.5</v>
      </c>
      <c r="C154">
        <v>86.67</v>
      </c>
      <c r="D154">
        <v>100.13</v>
      </c>
      <c r="E154">
        <v>100</v>
      </c>
    </row>
    <row r="155" spans="1:5">
      <c r="A155" s="1">
        <v>40552.030057870368</v>
      </c>
      <c r="B155">
        <v>25.5</v>
      </c>
      <c r="C155">
        <v>86.67</v>
      </c>
      <c r="D155">
        <v>100.2</v>
      </c>
      <c r="E155">
        <v>100</v>
      </c>
    </row>
    <row r="156" spans="1:5">
      <c r="A156" s="1">
        <v>40552.030069444445</v>
      </c>
      <c r="B156">
        <v>25.5</v>
      </c>
      <c r="C156">
        <v>86.67</v>
      </c>
      <c r="D156">
        <v>100.26</v>
      </c>
      <c r="E156">
        <v>100</v>
      </c>
    </row>
    <row r="157" spans="1:5">
      <c r="A157" s="1">
        <v>40552.030081018522</v>
      </c>
      <c r="B157">
        <v>25.54</v>
      </c>
      <c r="C157">
        <v>86.68</v>
      </c>
      <c r="D157">
        <v>100.2</v>
      </c>
      <c r="E157">
        <v>100</v>
      </c>
    </row>
    <row r="158" spans="1:5">
      <c r="A158" s="1">
        <v>40552.030092592591</v>
      </c>
      <c r="B158">
        <v>25.54</v>
      </c>
      <c r="C158">
        <v>86.68</v>
      </c>
      <c r="D158">
        <v>100.13</v>
      </c>
      <c r="E158">
        <v>100</v>
      </c>
    </row>
    <row r="159" spans="1:5">
      <c r="A159" s="1">
        <v>40552.030104166668</v>
      </c>
      <c r="B159">
        <v>25.54</v>
      </c>
      <c r="C159">
        <v>86.68</v>
      </c>
      <c r="D159">
        <v>100.13</v>
      </c>
      <c r="E159">
        <v>100</v>
      </c>
    </row>
    <row r="160" spans="1:5">
      <c r="A160" s="1">
        <v>40552.030115740738</v>
      </c>
      <c r="B160">
        <v>25.54</v>
      </c>
      <c r="C160">
        <v>86.68</v>
      </c>
      <c r="D160">
        <v>100.13</v>
      </c>
      <c r="E160">
        <v>100</v>
      </c>
    </row>
    <row r="161" spans="1:5">
      <c r="A161" s="1">
        <v>40552.030127314814</v>
      </c>
      <c r="B161">
        <v>25.54</v>
      </c>
      <c r="C161">
        <v>86.68</v>
      </c>
      <c r="D161">
        <v>100.2</v>
      </c>
      <c r="E161">
        <v>100</v>
      </c>
    </row>
    <row r="162" spans="1:5">
      <c r="A162" s="1">
        <v>40552.030138888891</v>
      </c>
      <c r="B162">
        <v>25.54</v>
      </c>
      <c r="C162">
        <v>86.68</v>
      </c>
      <c r="D162">
        <v>100.13</v>
      </c>
      <c r="E162">
        <v>100</v>
      </c>
    </row>
    <row r="163" spans="1:5">
      <c r="A163" s="1">
        <v>40552.030150462961</v>
      </c>
      <c r="B163">
        <v>25.54</v>
      </c>
      <c r="C163">
        <v>86.68</v>
      </c>
      <c r="D163">
        <v>100.2</v>
      </c>
      <c r="E163">
        <v>100</v>
      </c>
    </row>
    <row r="164" spans="1:5">
      <c r="A164" s="1">
        <v>40552.030162037037</v>
      </c>
      <c r="B164">
        <v>25.54</v>
      </c>
      <c r="C164">
        <v>86.68</v>
      </c>
      <c r="D164">
        <v>100.13</v>
      </c>
      <c r="E164">
        <v>100</v>
      </c>
    </row>
    <row r="165" spans="1:5">
      <c r="A165" s="1">
        <v>40552.030173611114</v>
      </c>
      <c r="B165">
        <v>25.54</v>
      </c>
      <c r="C165">
        <v>86.68</v>
      </c>
      <c r="D165">
        <v>100.13</v>
      </c>
      <c r="E165">
        <v>100</v>
      </c>
    </row>
    <row r="166" spans="1:5">
      <c r="A166" s="1">
        <v>40552.030185185184</v>
      </c>
      <c r="B166">
        <v>25.5</v>
      </c>
      <c r="C166">
        <v>86.67</v>
      </c>
      <c r="D166">
        <v>100.2</v>
      </c>
      <c r="E166">
        <v>100</v>
      </c>
    </row>
    <row r="167" spans="1:5">
      <c r="A167" s="1">
        <v>40552.03019675926</v>
      </c>
      <c r="B167">
        <v>25.54</v>
      </c>
      <c r="C167">
        <v>86.68</v>
      </c>
      <c r="D167">
        <v>100.13</v>
      </c>
      <c r="E167">
        <v>100</v>
      </c>
    </row>
    <row r="168" spans="1:5">
      <c r="A168" s="1">
        <v>40552.03020833333</v>
      </c>
      <c r="B168">
        <v>25.54</v>
      </c>
      <c r="C168">
        <v>86.68</v>
      </c>
      <c r="D168">
        <v>100.2</v>
      </c>
      <c r="E168">
        <v>100</v>
      </c>
    </row>
    <row r="169" spans="1:5">
      <c r="A169" s="1">
        <v>40552.030219907407</v>
      </c>
      <c r="B169">
        <v>25.54</v>
      </c>
      <c r="C169">
        <v>86.68</v>
      </c>
      <c r="D169">
        <v>100</v>
      </c>
      <c r="E169">
        <v>100</v>
      </c>
    </row>
    <row r="170" spans="1:5">
      <c r="A170" s="1">
        <v>40552.030231481483</v>
      </c>
      <c r="B170">
        <v>25.54</v>
      </c>
      <c r="C170">
        <v>86.68</v>
      </c>
      <c r="D170">
        <v>100.2</v>
      </c>
      <c r="E170">
        <v>100</v>
      </c>
    </row>
    <row r="171" spans="1:5">
      <c r="A171" s="1">
        <v>40552.030243055553</v>
      </c>
      <c r="B171">
        <v>25.54</v>
      </c>
      <c r="C171">
        <v>86.68</v>
      </c>
      <c r="D171">
        <v>100.2</v>
      </c>
      <c r="E171">
        <v>100</v>
      </c>
    </row>
    <row r="172" spans="1:5">
      <c r="A172" s="1">
        <v>40552.03025462963</v>
      </c>
      <c r="B172">
        <v>25.5</v>
      </c>
      <c r="C172">
        <v>86.67</v>
      </c>
      <c r="D172">
        <v>100.2</v>
      </c>
      <c r="E172">
        <v>100</v>
      </c>
    </row>
    <row r="173" spans="1:5">
      <c r="A173" s="1">
        <v>40552.030266203707</v>
      </c>
      <c r="B173">
        <v>25.54</v>
      </c>
      <c r="C173">
        <v>86.68</v>
      </c>
      <c r="D173">
        <v>100.2</v>
      </c>
      <c r="E173">
        <v>100</v>
      </c>
    </row>
    <row r="174" spans="1:5">
      <c r="A174" s="1">
        <v>40552.030277777776</v>
      </c>
      <c r="B174">
        <v>25.58</v>
      </c>
      <c r="C174">
        <v>86.29</v>
      </c>
      <c r="D174">
        <v>100.2</v>
      </c>
      <c r="E174">
        <v>100</v>
      </c>
    </row>
    <row r="175" spans="1:5">
      <c r="A175" s="1">
        <v>40552.030289351853</v>
      </c>
      <c r="B175">
        <v>25.54</v>
      </c>
      <c r="C175">
        <v>86.28</v>
      </c>
      <c r="D175">
        <v>100.2</v>
      </c>
      <c r="E175">
        <v>100</v>
      </c>
    </row>
    <row r="176" spans="1:5">
      <c r="A176" s="1">
        <v>40552.030300925922</v>
      </c>
      <c r="B176">
        <v>25.54</v>
      </c>
      <c r="C176">
        <v>86.28</v>
      </c>
      <c r="D176">
        <v>100.13</v>
      </c>
      <c r="E176">
        <v>100</v>
      </c>
    </row>
    <row r="177" spans="1:5">
      <c r="A177" s="1">
        <v>40552.030312499999</v>
      </c>
      <c r="B177">
        <v>25.58</v>
      </c>
      <c r="C177">
        <v>86.29</v>
      </c>
      <c r="D177">
        <v>100.13</v>
      </c>
      <c r="E177">
        <v>100</v>
      </c>
    </row>
    <row r="178" spans="1:5">
      <c r="A178" s="1">
        <v>40552.030324074076</v>
      </c>
      <c r="B178">
        <v>25.54</v>
      </c>
      <c r="C178">
        <v>86.28</v>
      </c>
      <c r="D178">
        <v>100.2</v>
      </c>
      <c r="E178">
        <v>100</v>
      </c>
    </row>
    <row r="179" spans="1:5">
      <c r="A179" s="1">
        <v>40552.030335648145</v>
      </c>
      <c r="B179">
        <v>25.54</v>
      </c>
      <c r="C179">
        <v>86.28</v>
      </c>
      <c r="D179">
        <v>100.13</v>
      </c>
      <c r="E179">
        <v>100</v>
      </c>
    </row>
    <row r="180" spans="1:5">
      <c r="A180" s="1">
        <v>40552.030347222222</v>
      </c>
      <c r="B180">
        <v>25.54</v>
      </c>
      <c r="C180">
        <v>86.28</v>
      </c>
      <c r="D180">
        <v>100.13</v>
      </c>
      <c r="E180">
        <v>100</v>
      </c>
    </row>
    <row r="181" spans="1:5">
      <c r="A181" s="1">
        <v>40552.030358796299</v>
      </c>
      <c r="B181">
        <v>25.54</v>
      </c>
      <c r="C181">
        <v>86.28</v>
      </c>
      <c r="D181">
        <v>100.13</v>
      </c>
      <c r="E181">
        <v>100</v>
      </c>
    </row>
    <row r="182" spans="1:5">
      <c r="A182" s="1">
        <v>40552.030370370368</v>
      </c>
      <c r="B182">
        <v>25.58</v>
      </c>
      <c r="C182">
        <v>86.29</v>
      </c>
      <c r="D182">
        <v>100.32</v>
      </c>
      <c r="E182">
        <v>100</v>
      </c>
    </row>
    <row r="183" spans="1:5">
      <c r="A183" s="1">
        <v>40552.030381944445</v>
      </c>
      <c r="B183">
        <v>25.54</v>
      </c>
      <c r="C183">
        <v>86.28</v>
      </c>
      <c r="D183">
        <v>100.2</v>
      </c>
      <c r="E183">
        <v>100</v>
      </c>
    </row>
    <row r="184" spans="1:5">
      <c r="A184" s="1">
        <v>40552.030393518522</v>
      </c>
      <c r="B184">
        <v>25.54</v>
      </c>
      <c r="C184">
        <v>86.28</v>
      </c>
      <c r="D184">
        <v>100</v>
      </c>
      <c r="E184">
        <v>100</v>
      </c>
    </row>
    <row r="185" spans="1:5">
      <c r="A185" s="1">
        <v>40552.030405092592</v>
      </c>
      <c r="B185">
        <v>25.54</v>
      </c>
      <c r="C185">
        <v>86.28</v>
      </c>
      <c r="D185">
        <v>100.07</v>
      </c>
      <c r="E185">
        <v>100</v>
      </c>
    </row>
    <row r="186" spans="1:5">
      <c r="A186" s="1">
        <v>40552.030416666668</v>
      </c>
      <c r="B186">
        <v>25.54</v>
      </c>
      <c r="C186">
        <v>86.28</v>
      </c>
      <c r="D186">
        <v>100.2</v>
      </c>
      <c r="E186">
        <v>100</v>
      </c>
    </row>
    <row r="187" spans="1:5">
      <c r="A187" s="1">
        <v>40552.030428240738</v>
      </c>
      <c r="B187">
        <v>25.54</v>
      </c>
      <c r="C187">
        <v>86.28</v>
      </c>
      <c r="D187">
        <v>100.07</v>
      </c>
      <c r="E187">
        <v>100</v>
      </c>
    </row>
    <row r="188" spans="1:5">
      <c r="A188" s="1">
        <v>40552.030439814815</v>
      </c>
      <c r="B188">
        <v>25.54</v>
      </c>
      <c r="C188">
        <v>86.28</v>
      </c>
      <c r="D188">
        <v>100.2</v>
      </c>
      <c r="E188">
        <v>100</v>
      </c>
    </row>
    <row r="189" spans="1:5">
      <c r="A189" s="1">
        <v>40552.030451388891</v>
      </c>
      <c r="B189">
        <v>25.54</v>
      </c>
      <c r="C189">
        <v>86.28</v>
      </c>
      <c r="D189">
        <v>100.07</v>
      </c>
      <c r="E189">
        <v>100</v>
      </c>
    </row>
    <row r="190" spans="1:5">
      <c r="A190" s="1">
        <v>40552.030462962961</v>
      </c>
      <c r="B190">
        <v>25.54</v>
      </c>
      <c r="C190">
        <v>86.28</v>
      </c>
      <c r="D190">
        <v>100.2</v>
      </c>
      <c r="E190">
        <v>100</v>
      </c>
    </row>
    <row r="191" spans="1:5">
      <c r="A191" s="1">
        <v>40552.030474537038</v>
      </c>
      <c r="B191">
        <v>25.54</v>
      </c>
      <c r="C191">
        <v>86.28</v>
      </c>
      <c r="D191">
        <v>100.13</v>
      </c>
      <c r="E191">
        <v>100</v>
      </c>
    </row>
    <row r="192" spans="1:5">
      <c r="A192" s="1">
        <v>40552.030486111114</v>
      </c>
      <c r="B192">
        <v>25.54</v>
      </c>
      <c r="C192">
        <v>86.28</v>
      </c>
      <c r="D192">
        <v>100</v>
      </c>
      <c r="E192">
        <v>100</v>
      </c>
    </row>
    <row r="193" spans="1:5">
      <c r="A193" s="1">
        <v>40552.030497685184</v>
      </c>
      <c r="B193">
        <v>25.54</v>
      </c>
      <c r="C193">
        <v>86.28</v>
      </c>
      <c r="D193">
        <v>100</v>
      </c>
      <c r="E193">
        <v>100</v>
      </c>
    </row>
    <row r="194" spans="1:5">
      <c r="A194" s="1">
        <v>40552.030509259261</v>
      </c>
      <c r="B194">
        <v>25.54</v>
      </c>
      <c r="C194">
        <v>86.28</v>
      </c>
      <c r="D194">
        <v>100.07</v>
      </c>
      <c r="E194">
        <v>100</v>
      </c>
    </row>
    <row r="195" spans="1:5">
      <c r="A195" s="1">
        <v>40552.03052083333</v>
      </c>
      <c r="B195">
        <v>25.58</v>
      </c>
      <c r="C195">
        <v>86.29</v>
      </c>
      <c r="D195">
        <v>100</v>
      </c>
      <c r="E195">
        <v>100</v>
      </c>
    </row>
    <row r="196" spans="1:5">
      <c r="A196" s="1">
        <v>40552.030532407407</v>
      </c>
      <c r="B196">
        <v>25.54</v>
      </c>
      <c r="C196">
        <v>86.28</v>
      </c>
      <c r="D196">
        <v>99.94</v>
      </c>
      <c r="E196">
        <v>100</v>
      </c>
    </row>
    <row r="197" spans="1:5">
      <c r="A197" s="1">
        <v>40552.030543981484</v>
      </c>
      <c r="B197">
        <v>25.58</v>
      </c>
      <c r="C197">
        <v>86.29</v>
      </c>
      <c r="D197">
        <v>100.2</v>
      </c>
      <c r="E197">
        <v>100</v>
      </c>
    </row>
    <row r="198" spans="1:5">
      <c r="A198" s="1">
        <v>40552.030555555553</v>
      </c>
      <c r="B198">
        <v>25.54</v>
      </c>
      <c r="C198">
        <v>86.28</v>
      </c>
      <c r="D198">
        <v>100.07</v>
      </c>
      <c r="E198">
        <v>100</v>
      </c>
    </row>
    <row r="199" spans="1:5">
      <c r="A199" s="1">
        <v>40552.03056712963</v>
      </c>
      <c r="B199">
        <v>25.54</v>
      </c>
      <c r="C199">
        <v>86.28</v>
      </c>
      <c r="D199">
        <v>100.13</v>
      </c>
      <c r="E199">
        <v>100</v>
      </c>
    </row>
    <row r="200" spans="1:5">
      <c r="A200" s="1">
        <v>40552.030578703707</v>
      </c>
      <c r="B200">
        <v>25.54</v>
      </c>
      <c r="C200">
        <v>86.28</v>
      </c>
      <c r="D200">
        <v>99.88</v>
      </c>
      <c r="E200">
        <v>100</v>
      </c>
    </row>
    <row r="201" spans="1:5">
      <c r="A201" s="1">
        <v>40552.030590277776</v>
      </c>
      <c r="B201">
        <v>25.58</v>
      </c>
      <c r="C201">
        <v>85.89</v>
      </c>
      <c r="D201">
        <v>100.2</v>
      </c>
      <c r="E201">
        <v>100</v>
      </c>
    </row>
    <row r="202" spans="1:5">
      <c r="A202" s="1">
        <v>40552.030601851853</v>
      </c>
      <c r="B202">
        <v>25.54</v>
      </c>
      <c r="C202">
        <v>85.88</v>
      </c>
      <c r="D202">
        <v>100</v>
      </c>
      <c r="E202">
        <v>100</v>
      </c>
    </row>
    <row r="203" spans="1:5">
      <c r="A203" s="1">
        <v>40552.030613425923</v>
      </c>
      <c r="B203">
        <v>25.54</v>
      </c>
      <c r="C203">
        <v>85.88</v>
      </c>
      <c r="D203">
        <v>100.2</v>
      </c>
      <c r="E203">
        <v>100</v>
      </c>
    </row>
    <row r="204" spans="1:5">
      <c r="A204" s="1">
        <v>40552.030624999999</v>
      </c>
      <c r="B204">
        <v>25.54</v>
      </c>
      <c r="C204">
        <v>85.88</v>
      </c>
      <c r="D204">
        <v>100.2</v>
      </c>
      <c r="E204">
        <v>100</v>
      </c>
    </row>
    <row r="205" spans="1:5">
      <c r="A205" s="1">
        <v>40552.030636574076</v>
      </c>
      <c r="B205">
        <v>25.58</v>
      </c>
      <c r="C205">
        <v>85.89</v>
      </c>
      <c r="D205">
        <v>100.07</v>
      </c>
      <c r="E205">
        <v>100</v>
      </c>
    </row>
    <row r="206" spans="1:5">
      <c r="A206" s="1">
        <v>40552.030648148146</v>
      </c>
      <c r="B206">
        <v>25.58</v>
      </c>
      <c r="C206">
        <v>85.89</v>
      </c>
      <c r="D206">
        <v>100.07</v>
      </c>
      <c r="E206">
        <v>100</v>
      </c>
    </row>
    <row r="207" spans="1:5">
      <c r="A207" s="1">
        <v>40552.030659722222</v>
      </c>
      <c r="B207">
        <v>25.58</v>
      </c>
      <c r="C207">
        <v>85.89</v>
      </c>
      <c r="D207">
        <v>100.13</v>
      </c>
      <c r="E207">
        <v>100</v>
      </c>
    </row>
    <row r="208" spans="1:5">
      <c r="A208" s="1">
        <v>40552.030671296299</v>
      </c>
      <c r="B208">
        <v>25.58</v>
      </c>
      <c r="C208">
        <v>85.89</v>
      </c>
      <c r="D208">
        <v>100</v>
      </c>
      <c r="E208">
        <v>100</v>
      </c>
    </row>
    <row r="209" spans="1:5">
      <c r="A209" s="1">
        <v>40552.030682870369</v>
      </c>
      <c r="B209">
        <v>25.58</v>
      </c>
      <c r="C209">
        <v>85.89</v>
      </c>
      <c r="D209">
        <v>100.13</v>
      </c>
      <c r="E209">
        <v>100</v>
      </c>
    </row>
    <row r="210" spans="1:5">
      <c r="A210" s="1">
        <v>40552.030694444446</v>
      </c>
      <c r="B210">
        <v>25.58</v>
      </c>
      <c r="C210">
        <v>85.89</v>
      </c>
      <c r="D210">
        <v>99.94</v>
      </c>
      <c r="E210">
        <v>100</v>
      </c>
    </row>
    <row r="211" spans="1:5">
      <c r="A211" s="1">
        <v>40552.030706018515</v>
      </c>
      <c r="B211">
        <v>25.58</v>
      </c>
      <c r="C211">
        <v>85.89</v>
      </c>
      <c r="D211">
        <v>100</v>
      </c>
      <c r="E211">
        <v>100</v>
      </c>
    </row>
    <row r="212" spans="1:5">
      <c r="A212" s="1">
        <v>40552.030717592592</v>
      </c>
      <c r="B212">
        <v>25.54</v>
      </c>
      <c r="C212">
        <v>85.88</v>
      </c>
      <c r="D212">
        <v>100.07</v>
      </c>
      <c r="E212">
        <v>100</v>
      </c>
    </row>
    <row r="213" spans="1:5">
      <c r="A213" s="1">
        <v>40552.030729166669</v>
      </c>
      <c r="B213">
        <v>25.58</v>
      </c>
      <c r="C213">
        <v>85.89</v>
      </c>
      <c r="D213">
        <v>100.07</v>
      </c>
      <c r="E213">
        <v>100</v>
      </c>
    </row>
    <row r="214" spans="1:5">
      <c r="A214" s="1">
        <v>40552.030740740738</v>
      </c>
      <c r="B214">
        <v>25.54</v>
      </c>
      <c r="C214">
        <v>85.88</v>
      </c>
      <c r="D214">
        <v>100.07</v>
      </c>
      <c r="E214">
        <v>100</v>
      </c>
    </row>
    <row r="215" spans="1:5">
      <c r="A215" s="1">
        <v>40552.030752314815</v>
      </c>
      <c r="B215">
        <v>25.54</v>
      </c>
      <c r="C215">
        <v>85.88</v>
      </c>
      <c r="D215">
        <v>100</v>
      </c>
      <c r="E215">
        <v>100</v>
      </c>
    </row>
    <row r="216" spans="1:5">
      <c r="A216" s="1">
        <v>40552.030763888892</v>
      </c>
      <c r="B216">
        <v>25.54</v>
      </c>
      <c r="C216">
        <v>85.88</v>
      </c>
      <c r="D216">
        <v>100.07</v>
      </c>
      <c r="E216">
        <v>100</v>
      </c>
    </row>
    <row r="217" spans="1:5">
      <c r="A217" s="1">
        <v>40552.030775462961</v>
      </c>
      <c r="B217">
        <v>25.54</v>
      </c>
      <c r="C217">
        <v>85.88</v>
      </c>
      <c r="D217">
        <v>99.88</v>
      </c>
      <c r="E217">
        <v>100</v>
      </c>
    </row>
    <row r="218" spans="1:5">
      <c r="A218" s="1">
        <v>40552.030787037038</v>
      </c>
      <c r="B218">
        <v>25.54</v>
      </c>
      <c r="C218">
        <v>85.88</v>
      </c>
      <c r="D218">
        <v>100</v>
      </c>
      <c r="E218">
        <v>100</v>
      </c>
    </row>
    <row r="219" spans="1:5">
      <c r="A219" s="1">
        <v>40552.030798611115</v>
      </c>
      <c r="B219">
        <v>25.54</v>
      </c>
      <c r="C219">
        <v>85.88</v>
      </c>
      <c r="D219">
        <v>100.07</v>
      </c>
      <c r="E219">
        <v>100</v>
      </c>
    </row>
    <row r="220" spans="1:5">
      <c r="A220" s="1">
        <v>40552.030810185184</v>
      </c>
      <c r="B220">
        <v>25.58</v>
      </c>
      <c r="C220">
        <v>85.48</v>
      </c>
      <c r="D220">
        <v>100.07</v>
      </c>
      <c r="E220">
        <v>100</v>
      </c>
    </row>
    <row r="221" spans="1:5">
      <c r="A221" s="1">
        <v>40552.030821759261</v>
      </c>
      <c r="B221">
        <v>25.58</v>
      </c>
      <c r="C221">
        <v>85.48</v>
      </c>
      <c r="D221">
        <v>99.75</v>
      </c>
      <c r="E221">
        <v>100</v>
      </c>
    </row>
    <row r="222" spans="1:5">
      <c r="A222" s="1">
        <v>40552.030833333331</v>
      </c>
      <c r="B222">
        <v>25.58</v>
      </c>
      <c r="C222">
        <v>85.48</v>
      </c>
      <c r="D222">
        <v>100.07</v>
      </c>
      <c r="E222">
        <v>100</v>
      </c>
    </row>
    <row r="223" spans="1:5">
      <c r="A223" s="1">
        <v>40552.030844907407</v>
      </c>
      <c r="B223">
        <v>25.58</v>
      </c>
      <c r="C223">
        <v>85.48</v>
      </c>
      <c r="D223">
        <v>100.07</v>
      </c>
      <c r="E223">
        <v>100</v>
      </c>
    </row>
    <row r="224" spans="1:5">
      <c r="A224" s="1">
        <v>40552.030856481484</v>
      </c>
      <c r="B224">
        <v>25.58</v>
      </c>
      <c r="C224">
        <v>85.48</v>
      </c>
      <c r="D224">
        <v>100.07</v>
      </c>
      <c r="E224">
        <v>100</v>
      </c>
    </row>
    <row r="225" spans="1:5">
      <c r="A225" s="1">
        <v>40552.030868055554</v>
      </c>
      <c r="B225">
        <v>25.58</v>
      </c>
      <c r="C225">
        <v>85.48</v>
      </c>
      <c r="D225">
        <v>99.88</v>
      </c>
      <c r="E225">
        <v>100</v>
      </c>
    </row>
    <row r="226" spans="1:5">
      <c r="A226" s="1">
        <v>40552.03087962963</v>
      </c>
      <c r="B226">
        <v>25.58</v>
      </c>
      <c r="C226">
        <v>85.48</v>
      </c>
      <c r="D226">
        <v>100</v>
      </c>
      <c r="E226">
        <v>100</v>
      </c>
    </row>
    <row r="227" spans="1:5">
      <c r="A227" s="1">
        <v>40552.030891203707</v>
      </c>
      <c r="B227">
        <v>25.58</v>
      </c>
      <c r="C227">
        <v>85.48</v>
      </c>
      <c r="D227">
        <v>100.07</v>
      </c>
      <c r="E227">
        <v>100</v>
      </c>
    </row>
    <row r="228" spans="1:5">
      <c r="A228" s="1">
        <v>40552.030902777777</v>
      </c>
      <c r="B228">
        <v>25.58</v>
      </c>
      <c r="C228">
        <v>85.48</v>
      </c>
      <c r="D228">
        <v>99.94</v>
      </c>
      <c r="E228">
        <v>100</v>
      </c>
    </row>
    <row r="229" spans="1:5">
      <c r="A229" s="1">
        <v>40552.030914351853</v>
      </c>
      <c r="B229">
        <v>25.58</v>
      </c>
      <c r="C229">
        <v>85.08</v>
      </c>
      <c r="D229">
        <v>99.88</v>
      </c>
      <c r="E229">
        <v>100</v>
      </c>
    </row>
    <row r="230" spans="1:5">
      <c r="A230" s="1">
        <v>40552.030925925923</v>
      </c>
      <c r="B230">
        <v>25.62</v>
      </c>
      <c r="C230">
        <v>85.09</v>
      </c>
      <c r="D230">
        <v>100</v>
      </c>
      <c r="E230">
        <v>100</v>
      </c>
    </row>
    <row r="231" spans="1:5">
      <c r="A231" s="1">
        <v>40552.0309375</v>
      </c>
      <c r="B231">
        <v>25.58</v>
      </c>
      <c r="C231">
        <v>85.08</v>
      </c>
      <c r="D231">
        <v>100.07</v>
      </c>
      <c r="E231">
        <v>100</v>
      </c>
    </row>
    <row r="232" spans="1:5">
      <c r="A232" s="1">
        <v>40552.030949074076</v>
      </c>
      <c r="B232">
        <v>25.58</v>
      </c>
      <c r="C232">
        <v>85.09</v>
      </c>
      <c r="D232">
        <v>99.75</v>
      </c>
      <c r="E232">
        <v>100</v>
      </c>
    </row>
    <row r="233" spans="1:5">
      <c r="A233" s="1">
        <v>40552.030960648146</v>
      </c>
      <c r="B233">
        <v>25.62</v>
      </c>
      <c r="C233">
        <v>85.09</v>
      </c>
      <c r="D233">
        <v>99.81</v>
      </c>
      <c r="E233">
        <v>100</v>
      </c>
    </row>
    <row r="234" spans="1:5">
      <c r="A234" s="1">
        <v>40552.030972222223</v>
      </c>
      <c r="B234">
        <v>25.62</v>
      </c>
      <c r="C234">
        <v>85.09</v>
      </c>
      <c r="D234">
        <v>100.07</v>
      </c>
      <c r="E234">
        <v>100</v>
      </c>
    </row>
    <row r="235" spans="1:5">
      <c r="A235" s="1">
        <v>40552.0309837963</v>
      </c>
      <c r="B235">
        <v>25.66</v>
      </c>
      <c r="C235">
        <v>85.1</v>
      </c>
      <c r="D235">
        <v>99.94</v>
      </c>
      <c r="E235">
        <v>100</v>
      </c>
    </row>
    <row r="236" spans="1:5">
      <c r="A236" s="1">
        <v>40552.030995370369</v>
      </c>
      <c r="B236">
        <v>25.66</v>
      </c>
      <c r="C236">
        <v>85.1</v>
      </c>
      <c r="D236">
        <v>99.88</v>
      </c>
      <c r="E236">
        <v>100</v>
      </c>
    </row>
    <row r="237" spans="1:5">
      <c r="A237" s="1">
        <v>40552.031006944446</v>
      </c>
      <c r="B237">
        <v>25.66</v>
      </c>
      <c r="C237">
        <v>85.1</v>
      </c>
      <c r="D237">
        <v>100</v>
      </c>
      <c r="E237">
        <v>100</v>
      </c>
    </row>
    <row r="238" spans="1:5">
      <c r="A238" s="1">
        <v>40552.031018518515</v>
      </c>
      <c r="B238">
        <v>25.66</v>
      </c>
      <c r="C238">
        <v>84.69</v>
      </c>
      <c r="D238">
        <v>99.94</v>
      </c>
      <c r="E238">
        <v>100</v>
      </c>
    </row>
    <row r="239" spans="1:5">
      <c r="A239" s="1">
        <v>40552.031030092592</v>
      </c>
      <c r="B239">
        <v>25.66</v>
      </c>
      <c r="C239">
        <v>84.69</v>
      </c>
      <c r="D239">
        <v>100</v>
      </c>
      <c r="E239">
        <v>100</v>
      </c>
    </row>
    <row r="240" spans="1:5">
      <c r="A240" s="1">
        <v>40552.031041666669</v>
      </c>
      <c r="B240">
        <v>25.7</v>
      </c>
      <c r="C240">
        <v>84.7</v>
      </c>
      <c r="D240">
        <v>99.88</v>
      </c>
      <c r="E240">
        <v>100</v>
      </c>
    </row>
    <row r="241" spans="1:5">
      <c r="A241" s="1">
        <v>40552.031053240738</v>
      </c>
      <c r="B241">
        <v>25.74</v>
      </c>
      <c r="C241">
        <v>84.71</v>
      </c>
      <c r="D241">
        <v>100</v>
      </c>
      <c r="E241">
        <v>100</v>
      </c>
    </row>
    <row r="242" spans="1:5">
      <c r="A242" s="1">
        <v>40552.031064814815</v>
      </c>
      <c r="B242">
        <v>25.74</v>
      </c>
      <c r="C242">
        <v>84.71</v>
      </c>
      <c r="D242">
        <v>99.69</v>
      </c>
      <c r="E242">
        <v>100</v>
      </c>
    </row>
    <row r="243" spans="1:5">
      <c r="A243" s="1">
        <v>40552.031076388892</v>
      </c>
      <c r="B243">
        <v>25.74</v>
      </c>
      <c r="C243">
        <v>84.3</v>
      </c>
      <c r="D243">
        <v>100</v>
      </c>
      <c r="E243">
        <v>100</v>
      </c>
    </row>
    <row r="244" spans="1:5">
      <c r="A244" s="1">
        <v>40552.031087962961</v>
      </c>
      <c r="B244">
        <v>25.74</v>
      </c>
      <c r="C244">
        <v>84.3</v>
      </c>
      <c r="D244">
        <v>100.07</v>
      </c>
      <c r="E244">
        <v>100</v>
      </c>
    </row>
    <row r="245" spans="1:5">
      <c r="A245" s="1">
        <v>40552.031099537038</v>
      </c>
      <c r="B245">
        <v>25.74</v>
      </c>
      <c r="C245">
        <v>84.3</v>
      </c>
      <c r="D245">
        <v>100.07</v>
      </c>
      <c r="E245">
        <v>100</v>
      </c>
    </row>
    <row r="246" spans="1:5">
      <c r="A246" s="1">
        <v>40552.031111111108</v>
      </c>
      <c r="B246">
        <v>25.74</v>
      </c>
      <c r="C246">
        <v>84.3</v>
      </c>
      <c r="D246">
        <v>99.75</v>
      </c>
      <c r="E246">
        <v>100</v>
      </c>
    </row>
    <row r="247" spans="1:5">
      <c r="A247" s="1">
        <v>40552.031122685185</v>
      </c>
      <c r="B247">
        <v>25.74</v>
      </c>
      <c r="C247">
        <v>84.3</v>
      </c>
      <c r="D247">
        <v>99.81</v>
      </c>
      <c r="E247">
        <v>100</v>
      </c>
    </row>
    <row r="248" spans="1:5">
      <c r="A248" s="1">
        <v>40552.031134259261</v>
      </c>
      <c r="B248">
        <v>25.78</v>
      </c>
      <c r="C248">
        <v>84.31</v>
      </c>
      <c r="D248">
        <v>99.88</v>
      </c>
      <c r="E248">
        <v>100</v>
      </c>
    </row>
    <row r="249" spans="1:5">
      <c r="A249" s="1">
        <v>40552.031145833331</v>
      </c>
      <c r="B249">
        <v>25.78</v>
      </c>
      <c r="C249">
        <v>84.31</v>
      </c>
      <c r="D249">
        <v>99.88</v>
      </c>
      <c r="E249">
        <v>100</v>
      </c>
    </row>
    <row r="250" spans="1:5">
      <c r="A250" s="1">
        <v>40552.031157407408</v>
      </c>
      <c r="B250">
        <v>25.78</v>
      </c>
      <c r="C250">
        <v>84.31</v>
      </c>
      <c r="D250">
        <v>100.07</v>
      </c>
      <c r="E250">
        <v>100</v>
      </c>
    </row>
    <row r="251" spans="1:5">
      <c r="A251" s="1">
        <v>40552.031168981484</v>
      </c>
      <c r="B251">
        <v>25.78</v>
      </c>
      <c r="C251">
        <v>84.31</v>
      </c>
      <c r="D251">
        <v>99.94</v>
      </c>
      <c r="E251">
        <v>100</v>
      </c>
    </row>
    <row r="252" spans="1:5">
      <c r="A252" s="1">
        <v>40552.031180555554</v>
      </c>
      <c r="B252">
        <v>25.78</v>
      </c>
      <c r="C252">
        <v>84.31</v>
      </c>
      <c r="D252">
        <v>100.07</v>
      </c>
      <c r="E252">
        <v>100</v>
      </c>
    </row>
    <row r="253" spans="1:5">
      <c r="A253" s="1">
        <v>40552.031192129631</v>
      </c>
      <c r="B253">
        <v>25.82</v>
      </c>
      <c r="C253">
        <v>84.31</v>
      </c>
      <c r="D253">
        <v>100.07</v>
      </c>
      <c r="E253">
        <v>100</v>
      </c>
    </row>
    <row r="254" spans="1:5">
      <c r="A254" s="1">
        <v>40552.0312037037</v>
      </c>
      <c r="B254">
        <v>25.82</v>
      </c>
      <c r="C254">
        <v>83.91</v>
      </c>
      <c r="D254">
        <v>99.69</v>
      </c>
      <c r="E254">
        <v>100</v>
      </c>
    </row>
    <row r="255" spans="1:5">
      <c r="A255" s="1">
        <v>40552.031215277777</v>
      </c>
      <c r="B255">
        <v>25.82</v>
      </c>
      <c r="C255">
        <v>83.91</v>
      </c>
      <c r="D255">
        <v>99.88</v>
      </c>
      <c r="E255">
        <v>100</v>
      </c>
    </row>
    <row r="256" spans="1:5">
      <c r="A256" s="1">
        <v>40552.031226851854</v>
      </c>
      <c r="B256">
        <v>25.86</v>
      </c>
      <c r="C256">
        <v>83.51</v>
      </c>
      <c r="D256">
        <v>99.69</v>
      </c>
      <c r="E256">
        <v>100</v>
      </c>
    </row>
    <row r="257" spans="1:5">
      <c r="A257" s="1">
        <v>40552.031238425923</v>
      </c>
      <c r="B257">
        <v>25.86</v>
      </c>
      <c r="C257">
        <v>83.51</v>
      </c>
      <c r="D257">
        <v>99.69</v>
      </c>
      <c r="E257">
        <v>100</v>
      </c>
    </row>
    <row r="258" spans="1:5">
      <c r="A258" s="1">
        <v>40552.03125</v>
      </c>
      <c r="B258">
        <v>25.86</v>
      </c>
      <c r="C258">
        <v>83.51</v>
      </c>
      <c r="D258">
        <v>99.81</v>
      </c>
      <c r="E258">
        <v>100</v>
      </c>
    </row>
    <row r="259" spans="1:5">
      <c r="A259" s="1">
        <v>40552.031261574077</v>
      </c>
      <c r="B259">
        <v>25.86</v>
      </c>
      <c r="C259">
        <v>83.51</v>
      </c>
      <c r="D259">
        <v>100</v>
      </c>
      <c r="E259">
        <v>100</v>
      </c>
    </row>
    <row r="260" spans="1:5">
      <c r="A260" s="1">
        <v>40552.031273148146</v>
      </c>
      <c r="B260">
        <v>25.9</v>
      </c>
      <c r="C260">
        <v>83.52</v>
      </c>
      <c r="D260">
        <v>99.75</v>
      </c>
      <c r="E260">
        <v>100</v>
      </c>
    </row>
    <row r="261" spans="1:5">
      <c r="A261" s="1">
        <v>40552.031284722223</v>
      </c>
      <c r="B261">
        <v>25.9</v>
      </c>
      <c r="C261">
        <v>83.52</v>
      </c>
      <c r="D261">
        <v>99.94</v>
      </c>
      <c r="E261">
        <v>100</v>
      </c>
    </row>
    <row r="262" spans="1:5">
      <c r="A262" s="1">
        <v>40552.0312962963</v>
      </c>
      <c r="B262">
        <v>25.9</v>
      </c>
      <c r="C262">
        <v>83.52</v>
      </c>
      <c r="D262">
        <v>99.88</v>
      </c>
      <c r="E262">
        <v>100</v>
      </c>
    </row>
    <row r="263" spans="1:5">
      <c r="A263" s="1">
        <v>40552.031307870369</v>
      </c>
      <c r="B263">
        <v>25.94</v>
      </c>
      <c r="C263">
        <v>83.53</v>
      </c>
      <c r="D263">
        <v>99.75</v>
      </c>
      <c r="E263">
        <v>100</v>
      </c>
    </row>
    <row r="264" spans="1:5">
      <c r="A264" s="1">
        <v>40552.031319444446</v>
      </c>
      <c r="B264">
        <v>25.94</v>
      </c>
      <c r="C264">
        <v>83.11</v>
      </c>
      <c r="D264">
        <v>100.07</v>
      </c>
      <c r="E264">
        <v>100</v>
      </c>
    </row>
    <row r="265" spans="1:5">
      <c r="A265" s="1">
        <v>40552.031331018516</v>
      </c>
      <c r="B265">
        <v>25.98</v>
      </c>
      <c r="C265">
        <v>83.12</v>
      </c>
      <c r="D265">
        <v>99.69</v>
      </c>
      <c r="E265">
        <v>100</v>
      </c>
    </row>
    <row r="266" spans="1:5">
      <c r="A266" s="1">
        <v>40552.031342592592</v>
      </c>
      <c r="B266">
        <v>26.02</v>
      </c>
      <c r="C266">
        <v>83.13</v>
      </c>
      <c r="D266">
        <v>99.94</v>
      </c>
      <c r="E266">
        <v>100</v>
      </c>
    </row>
    <row r="267" spans="1:5">
      <c r="A267" s="1">
        <v>40552.031354166669</v>
      </c>
      <c r="B267">
        <v>26.02</v>
      </c>
      <c r="C267">
        <v>82.72</v>
      </c>
      <c r="D267">
        <v>99.75</v>
      </c>
      <c r="E267">
        <v>100</v>
      </c>
    </row>
    <row r="268" spans="1:5">
      <c r="A268" s="1">
        <v>40552.031365740739</v>
      </c>
      <c r="B268">
        <v>26.06</v>
      </c>
      <c r="C268">
        <v>82.73</v>
      </c>
      <c r="D268">
        <v>99.69</v>
      </c>
      <c r="E268">
        <v>100</v>
      </c>
    </row>
    <row r="269" spans="1:5">
      <c r="A269" s="1">
        <v>40552.031377314815</v>
      </c>
      <c r="B269">
        <v>26.06</v>
      </c>
      <c r="C269">
        <v>82.73</v>
      </c>
      <c r="D269">
        <v>100</v>
      </c>
      <c r="E269">
        <v>100</v>
      </c>
    </row>
    <row r="270" spans="1:5">
      <c r="A270" s="1">
        <v>40552.031388888892</v>
      </c>
      <c r="B270">
        <v>26.06</v>
      </c>
      <c r="C270">
        <v>82.73</v>
      </c>
      <c r="D270">
        <v>99.75</v>
      </c>
      <c r="E270">
        <v>100</v>
      </c>
    </row>
    <row r="271" spans="1:5">
      <c r="A271" s="1">
        <v>40552.031400462962</v>
      </c>
      <c r="B271">
        <v>26.06</v>
      </c>
      <c r="C271">
        <v>82.73</v>
      </c>
      <c r="D271">
        <v>99.88</v>
      </c>
      <c r="E271">
        <v>100</v>
      </c>
    </row>
    <row r="272" spans="1:5">
      <c r="A272" s="1">
        <v>40552.031412037039</v>
      </c>
      <c r="B272">
        <v>26.1</v>
      </c>
      <c r="C272">
        <v>82.73</v>
      </c>
      <c r="D272">
        <v>100.13</v>
      </c>
      <c r="E272">
        <v>100</v>
      </c>
    </row>
    <row r="273" spans="1:5">
      <c r="A273" s="1">
        <v>40552.031423611108</v>
      </c>
      <c r="B273">
        <v>26.1</v>
      </c>
      <c r="C273">
        <v>82.32</v>
      </c>
      <c r="D273">
        <v>99.94</v>
      </c>
      <c r="E273">
        <v>100</v>
      </c>
    </row>
    <row r="274" spans="1:5">
      <c r="A274" s="1">
        <v>40552.031435185185</v>
      </c>
      <c r="B274">
        <v>26.14</v>
      </c>
      <c r="C274">
        <v>82.33</v>
      </c>
      <c r="D274">
        <v>99.75</v>
      </c>
      <c r="E274">
        <v>100</v>
      </c>
    </row>
    <row r="275" spans="1:5">
      <c r="A275" s="1">
        <v>40552.031446759262</v>
      </c>
      <c r="B275">
        <v>26.14</v>
      </c>
      <c r="C275">
        <v>82.33</v>
      </c>
      <c r="D275">
        <v>99.75</v>
      </c>
      <c r="E275">
        <v>100</v>
      </c>
    </row>
    <row r="276" spans="1:5">
      <c r="A276" s="1">
        <v>40552.031458333331</v>
      </c>
      <c r="B276">
        <v>26.18</v>
      </c>
      <c r="C276">
        <v>82.34</v>
      </c>
      <c r="D276">
        <v>99.88</v>
      </c>
      <c r="E276">
        <v>100</v>
      </c>
    </row>
    <row r="277" spans="1:5">
      <c r="A277" s="1">
        <v>40552.031469907408</v>
      </c>
      <c r="B277">
        <v>26.18</v>
      </c>
      <c r="C277">
        <v>81.92</v>
      </c>
      <c r="D277">
        <v>99.75</v>
      </c>
      <c r="E277">
        <v>100</v>
      </c>
    </row>
    <row r="278" spans="1:5">
      <c r="A278" s="1">
        <v>40552.031481481485</v>
      </c>
      <c r="B278">
        <v>26.18</v>
      </c>
      <c r="C278">
        <v>81.92</v>
      </c>
      <c r="D278">
        <v>99.88</v>
      </c>
      <c r="E278">
        <v>100</v>
      </c>
    </row>
    <row r="279" spans="1:5">
      <c r="A279" s="1">
        <v>40552.031493055554</v>
      </c>
      <c r="B279">
        <v>26.22</v>
      </c>
      <c r="C279">
        <v>81.93</v>
      </c>
      <c r="D279">
        <v>99.75</v>
      </c>
      <c r="E279">
        <v>100</v>
      </c>
    </row>
    <row r="280" spans="1:5">
      <c r="A280" s="1">
        <v>40552.031504629631</v>
      </c>
      <c r="B280">
        <v>26.22</v>
      </c>
      <c r="C280">
        <v>81.93</v>
      </c>
      <c r="D280">
        <v>99.69</v>
      </c>
      <c r="E280">
        <v>100</v>
      </c>
    </row>
    <row r="281" spans="1:5">
      <c r="A281" s="1">
        <v>40552.0315162037</v>
      </c>
      <c r="B281">
        <v>26.22</v>
      </c>
      <c r="C281">
        <v>81.93</v>
      </c>
      <c r="D281">
        <v>99.88</v>
      </c>
      <c r="E281">
        <v>100</v>
      </c>
    </row>
    <row r="282" spans="1:5">
      <c r="A282" s="1">
        <v>40552.031527777777</v>
      </c>
      <c r="B282">
        <v>26.26</v>
      </c>
      <c r="C282">
        <v>81.94</v>
      </c>
      <c r="D282">
        <v>99.75</v>
      </c>
      <c r="E282">
        <v>100</v>
      </c>
    </row>
    <row r="283" spans="1:5">
      <c r="A283" s="1">
        <v>40552.031539351854</v>
      </c>
      <c r="B283">
        <v>26.3</v>
      </c>
      <c r="C283">
        <v>81.53</v>
      </c>
      <c r="D283">
        <v>99.81</v>
      </c>
      <c r="E283">
        <v>100</v>
      </c>
    </row>
    <row r="284" spans="1:5">
      <c r="A284" s="1">
        <v>40552.031550925924</v>
      </c>
      <c r="B284">
        <v>26.26</v>
      </c>
      <c r="C284">
        <v>81.52</v>
      </c>
      <c r="D284">
        <v>99.81</v>
      </c>
      <c r="E284">
        <v>100</v>
      </c>
    </row>
    <row r="285" spans="1:5">
      <c r="A285" s="1">
        <v>40552.0315625</v>
      </c>
      <c r="B285">
        <v>26.3</v>
      </c>
      <c r="C285">
        <v>81.53</v>
      </c>
      <c r="D285">
        <v>99.75</v>
      </c>
      <c r="E285">
        <v>100</v>
      </c>
    </row>
    <row r="286" spans="1:5">
      <c r="A286" s="1">
        <v>40552.031574074077</v>
      </c>
      <c r="B286">
        <v>26.3</v>
      </c>
      <c r="C286">
        <v>81.53</v>
      </c>
      <c r="D286">
        <v>99.75</v>
      </c>
      <c r="E286">
        <v>100</v>
      </c>
    </row>
    <row r="287" spans="1:5">
      <c r="A287" s="1">
        <v>40552.031585648147</v>
      </c>
      <c r="B287">
        <v>26.3</v>
      </c>
      <c r="C287">
        <v>81.53</v>
      </c>
      <c r="D287">
        <v>99.75</v>
      </c>
      <c r="E287">
        <v>100</v>
      </c>
    </row>
    <row r="288" spans="1:5">
      <c r="A288" s="1">
        <v>40552.031597222223</v>
      </c>
      <c r="B288">
        <v>26.3</v>
      </c>
      <c r="C288">
        <v>81.53</v>
      </c>
      <c r="D288">
        <v>99.81</v>
      </c>
      <c r="E288">
        <v>100</v>
      </c>
    </row>
    <row r="289" spans="1:5">
      <c r="A289" s="1">
        <v>40552.031608796293</v>
      </c>
      <c r="B289">
        <v>26.34</v>
      </c>
      <c r="C289">
        <v>81.12</v>
      </c>
      <c r="D289">
        <v>99.81</v>
      </c>
      <c r="E289">
        <v>100</v>
      </c>
    </row>
    <row r="290" spans="1:5">
      <c r="A290" s="1">
        <v>40552.03162037037</v>
      </c>
      <c r="B290">
        <v>26.34</v>
      </c>
      <c r="C290">
        <v>81.12</v>
      </c>
      <c r="D290">
        <v>99.81</v>
      </c>
      <c r="E290">
        <v>100</v>
      </c>
    </row>
    <row r="291" spans="1:5">
      <c r="A291" s="1">
        <v>40552.031631944446</v>
      </c>
      <c r="B291">
        <v>26.38</v>
      </c>
      <c r="C291">
        <v>81.12</v>
      </c>
      <c r="D291">
        <v>99.81</v>
      </c>
      <c r="E291">
        <v>100</v>
      </c>
    </row>
    <row r="292" spans="1:5">
      <c r="A292" s="1">
        <v>40552.031643518516</v>
      </c>
      <c r="B292">
        <v>26.34</v>
      </c>
      <c r="C292">
        <v>81.12</v>
      </c>
      <c r="D292">
        <v>99.75</v>
      </c>
      <c r="E292">
        <v>100</v>
      </c>
    </row>
    <row r="293" spans="1:5">
      <c r="A293" s="1">
        <v>40552.031655092593</v>
      </c>
      <c r="B293">
        <v>26.38</v>
      </c>
      <c r="C293">
        <v>81.12</v>
      </c>
      <c r="D293">
        <v>99.88</v>
      </c>
      <c r="E293">
        <v>100</v>
      </c>
    </row>
    <row r="294" spans="1:5">
      <c r="A294" s="1">
        <v>40552.031666666669</v>
      </c>
      <c r="B294">
        <v>26.38</v>
      </c>
      <c r="C294">
        <v>81.12</v>
      </c>
      <c r="D294">
        <v>99.69</v>
      </c>
      <c r="E294">
        <v>100</v>
      </c>
    </row>
    <row r="295" spans="1:5">
      <c r="A295" s="1">
        <v>40552.031678240739</v>
      </c>
      <c r="B295">
        <v>26.38</v>
      </c>
      <c r="C295">
        <v>81.12</v>
      </c>
      <c r="D295">
        <v>99.81</v>
      </c>
      <c r="E295">
        <v>100</v>
      </c>
    </row>
    <row r="296" spans="1:5">
      <c r="A296" s="1">
        <v>40552.031689814816</v>
      </c>
      <c r="B296">
        <v>26.42</v>
      </c>
      <c r="C296">
        <v>81.13</v>
      </c>
      <c r="D296">
        <v>99.69</v>
      </c>
      <c r="E296">
        <v>100</v>
      </c>
    </row>
    <row r="297" spans="1:5">
      <c r="A297" s="1">
        <v>40552.031701388885</v>
      </c>
      <c r="B297">
        <v>26.42</v>
      </c>
      <c r="C297">
        <v>80.709999999999994</v>
      </c>
      <c r="D297">
        <v>99.81</v>
      </c>
      <c r="E297">
        <v>100</v>
      </c>
    </row>
    <row r="298" spans="1:5">
      <c r="A298" s="1">
        <v>40552.031712962962</v>
      </c>
      <c r="B298">
        <v>26.46</v>
      </c>
      <c r="C298">
        <v>80.72</v>
      </c>
      <c r="D298">
        <v>99.94</v>
      </c>
      <c r="E298">
        <v>100</v>
      </c>
    </row>
    <row r="299" spans="1:5">
      <c r="A299" s="1">
        <v>40552.031724537039</v>
      </c>
      <c r="B299">
        <v>26.46</v>
      </c>
      <c r="C299">
        <v>80.72</v>
      </c>
      <c r="D299">
        <v>99.81</v>
      </c>
      <c r="E299">
        <v>100</v>
      </c>
    </row>
    <row r="300" spans="1:5">
      <c r="A300" s="1">
        <v>40552.031736111108</v>
      </c>
      <c r="B300">
        <v>26.46</v>
      </c>
      <c r="C300">
        <v>80.72</v>
      </c>
      <c r="D300">
        <v>99.81</v>
      </c>
      <c r="E300">
        <v>100</v>
      </c>
    </row>
    <row r="301" spans="1:5">
      <c r="A301" s="1">
        <v>40552.031747685185</v>
      </c>
      <c r="B301">
        <v>26.46</v>
      </c>
      <c r="C301">
        <v>80.72</v>
      </c>
      <c r="D301">
        <v>99.88</v>
      </c>
      <c r="E301">
        <v>100</v>
      </c>
    </row>
    <row r="302" spans="1:5">
      <c r="A302" s="1">
        <v>40552.031759259262</v>
      </c>
      <c r="B302">
        <v>26.46</v>
      </c>
      <c r="C302">
        <v>80.72</v>
      </c>
      <c r="D302">
        <v>99.75</v>
      </c>
      <c r="E302">
        <v>100</v>
      </c>
    </row>
    <row r="303" spans="1:5">
      <c r="A303" s="1">
        <v>40552.031770833331</v>
      </c>
      <c r="B303">
        <v>26.46</v>
      </c>
      <c r="C303">
        <v>80.72</v>
      </c>
      <c r="D303">
        <v>99.81</v>
      </c>
      <c r="E303">
        <v>100</v>
      </c>
    </row>
    <row r="304" spans="1:5">
      <c r="A304" s="1">
        <v>40552.031782407408</v>
      </c>
      <c r="B304">
        <v>26.46</v>
      </c>
      <c r="C304">
        <v>80.72</v>
      </c>
      <c r="D304">
        <v>99.81</v>
      </c>
      <c r="E304">
        <v>100</v>
      </c>
    </row>
    <row r="305" spans="1:5">
      <c r="A305" s="1">
        <v>40552.031793981485</v>
      </c>
      <c r="B305">
        <v>26.46</v>
      </c>
      <c r="C305">
        <v>80.72</v>
      </c>
      <c r="D305">
        <v>99.88</v>
      </c>
      <c r="E305">
        <v>100</v>
      </c>
    </row>
    <row r="306" spans="1:5">
      <c r="A306" s="1">
        <v>40552.031805555554</v>
      </c>
      <c r="B306">
        <v>26.5</v>
      </c>
      <c r="C306">
        <v>80.31</v>
      </c>
      <c r="D306">
        <v>99.69</v>
      </c>
      <c r="E306">
        <v>100</v>
      </c>
    </row>
    <row r="307" spans="1:5">
      <c r="A307" s="1">
        <v>40552.031817129631</v>
      </c>
      <c r="B307">
        <v>26.5</v>
      </c>
      <c r="C307">
        <v>80.31</v>
      </c>
      <c r="D307">
        <v>99.88</v>
      </c>
      <c r="E307">
        <v>100</v>
      </c>
    </row>
    <row r="308" spans="1:5">
      <c r="A308" s="1">
        <v>40552.031828703701</v>
      </c>
      <c r="B308">
        <v>26.5</v>
      </c>
      <c r="C308">
        <v>80.31</v>
      </c>
      <c r="D308">
        <v>99.88</v>
      </c>
      <c r="E308">
        <v>100</v>
      </c>
    </row>
    <row r="309" spans="1:5">
      <c r="A309" s="1">
        <v>40552.031840277778</v>
      </c>
      <c r="B309">
        <v>26.54</v>
      </c>
      <c r="C309">
        <v>80.31</v>
      </c>
      <c r="D309">
        <v>99.88</v>
      </c>
      <c r="E309">
        <v>100</v>
      </c>
    </row>
    <row r="310" spans="1:5">
      <c r="A310" s="1">
        <v>40552.031851851854</v>
      </c>
      <c r="B310">
        <v>26.54</v>
      </c>
      <c r="C310">
        <v>80.31</v>
      </c>
      <c r="D310">
        <v>99.81</v>
      </c>
      <c r="E310">
        <v>100</v>
      </c>
    </row>
    <row r="311" spans="1:5">
      <c r="A311" s="1">
        <v>40552.031863425924</v>
      </c>
      <c r="B311">
        <v>26.54</v>
      </c>
      <c r="C311">
        <v>80.31</v>
      </c>
      <c r="D311">
        <v>99.88</v>
      </c>
      <c r="E311">
        <v>100</v>
      </c>
    </row>
    <row r="312" spans="1:5">
      <c r="A312" s="1">
        <v>40552.031875000001</v>
      </c>
      <c r="B312">
        <v>26.58</v>
      </c>
      <c r="C312">
        <v>80.319999999999993</v>
      </c>
      <c r="D312">
        <v>99.88</v>
      </c>
      <c r="E312">
        <v>100</v>
      </c>
    </row>
    <row r="313" spans="1:5">
      <c r="A313" s="1">
        <v>40552.031886574077</v>
      </c>
      <c r="B313">
        <v>26.58</v>
      </c>
      <c r="C313">
        <v>79.900000000000006</v>
      </c>
      <c r="D313">
        <v>99.75</v>
      </c>
      <c r="E313">
        <v>100</v>
      </c>
    </row>
    <row r="314" spans="1:5">
      <c r="A314" s="1">
        <v>40552.031898148147</v>
      </c>
      <c r="B314">
        <v>26.58</v>
      </c>
      <c r="C314">
        <v>79.900000000000006</v>
      </c>
      <c r="D314">
        <v>99.75</v>
      </c>
      <c r="E314">
        <v>100</v>
      </c>
    </row>
    <row r="315" spans="1:5">
      <c r="A315" s="1">
        <v>40552.031909722224</v>
      </c>
      <c r="B315">
        <v>26.58</v>
      </c>
      <c r="C315">
        <v>79.900000000000006</v>
      </c>
      <c r="D315">
        <v>99.75</v>
      </c>
      <c r="E315">
        <v>100</v>
      </c>
    </row>
    <row r="316" spans="1:5">
      <c r="A316" s="1">
        <v>40552.031921296293</v>
      </c>
      <c r="B316">
        <v>26.58</v>
      </c>
      <c r="C316">
        <v>79.900000000000006</v>
      </c>
      <c r="D316">
        <v>99.88</v>
      </c>
      <c r="E316">
        <v>100</v>
      </c>
    </row>
    <row r="317" spans="1:5">
      <c r="A317" s="1">
        <v>40552.03193287037</v>
      </c>
      <c r="B317">
        <v>26.58</v>
      </c>
      <c r="C317">
        <v>79.900000000000006</v>
      </c>
      <c r="D317">
        <v>100</v>
      </c>
      <c r="E317">
        <v>100</v>
      </c>
    </row>
    <row r="318" spans="1:5">
      <c r="A318" s="1">
        <v>40552.031944444447</v>
      </c>
      <c r="B318">
        <v>26.62</v>
      </c>
      <c r="C318">
        <v>79.91</v>
      </c>
      <c r="D318">
        <v>99.88</v>
      </c>
      <c r="E318">
        <v>100</v>
      </c>
    </row>
    <row r="319" spans="1:5">
      <c r="A319" s="1">
        <v>40552.031956018516</v>
      </c>
      <c r="B319">
        <v>26.62</v>
      </c>
      <c r="C319">
        <v>79.91</v>
      </c>
      <c r="D319">
        <v>99.81</v>
      </c>
      <c r="E319">
        <v>100</v>
      </c>
    </row>
    <row r="320" spans="1:5">
      <c r="A320" s="1">
        <v>40552.031967592593</v>
      </c>
      <c r="B320">
        <v>26.62</v>
      </c>
      <c r="C320">
        <v>79.91</v>
      </c>
      <c r="D320">
        <v>99.88</v>
      </c>
      <c r="E320">
        <v>100</v>
      </c>
    </row>
    <row r="321" spans="1:5">
      <c r="A321" s="1">
        <v>40552.03197916667</v>
      </c>
      <c r="B321">
        <v>26.62</v>
      </c>
      <c r="C321">
        <v>79.91</v>
      </c>
      <c r="D321">
        <v>99.5</v>
      </c>
      <c r="E321">
        <v>100</v>
      </c>
    </row>
    <row r="322" spans="1:5">
      <c r="A322" s="1">
        <v>40552.031990740739</v>
      </c>
      <c r="B322">
        <v>26.62</v>
      </c>
      <c r="C322">
        <v>79.91</v>
      </c>
      <c r="D322">
        <v>99.88</v>
      </c>
      <c r="E322">
        <v>100</v>
      </c>
    </row>
    <row r="323" spans="1:5">
      <c r="A323" s="1">
        <v>40552.032002314816</v>
      </c>
      <c r="B323">
        <v>26.62</v>
      </c>
      <c r="C323">
        <v>79.91</v>
      </c>
      <c r="D323">
        <v>99.88</v>
      </c>
      <c r="E323">
        <v>100</v>
      </c>
    </row>
    <row r="324" spans="1:5">
      <c r="A324" s="1">
        <v>40552.032013888886</v>
      </c>
      <c r="B324">
        <v>26.62</v>
      </c>
      <c r="C324">
        <v>79.91</v>
      </c>
      <c r="D324">
        <v>99.88</v>
      </c>
      <c r="E324">
        <v>100</v>
      </c>
    </row>
    <row r="325" spans="1:5">
      <c r="A325" s="1">
        <v>40552.032025462962</v>
      </c>
      <c r="B325">
        <v>26.62</v>
      </c>
      <c r="C325">
        <v>79.91</v>
      </c>
      <c r="D325">
        <v>99.81</v>
      </c>
      <c r="E325">
        <v>100</v>
      </c>
    </row>
    <row r="326" spans="1:5">
      <c r="A326" s="1">
        <v>40552.032037037039</v>
      </c>
      <c r="B326">
        <v>26.62</v>
      </c>
      <c r="C326">
        <v>79.91</v>
      </c>
      <c r="D326">
        <v>100</v>
      </c>
      <c r="E326">
        <v>100</v>
      </c>
    </row>
    <row r="327" spans="1:5">
      <c r="A327" s="1">
        <v>40552.032048611109</v>
      </c>
      <c r="B327">
        <v>26.62</v>
      </c>
      <c r="C327">
        <v>79.91</v>
      </c>
      <c r="D327">
        <v>99.69</v>
      </c>
      <c r="E327">
        <v>100</v>
      </c>
    </row>
    <row r="328" spans="1:5">
      <c r="A328" s="1">
        <v>40552.032060185185</v>
      </c>
      <c r="B328">
        <v>26.62</v>
      </c>
      <c r="C328">
        <v>79.91</v>
      </c>
      <c r="D328">
        <v>99.88</v>
      </c>
      <c r="E328">
        <v>100</v>
      </c>
    </row>
    <row r="329" spans="1:5">
      <c r="A329" s="1">
        <v>40552.032071759262</v>
      </c>
      <c r="B329">
        <v>26.62</v>
      </c>
      <c r="C329">
        <v>79.91</v>
      </c>
      <c r="D329">
        <v>99.88</v>
      </c>
      <c r="E329">
        <v>100</v>
      </c>
    </row>
    <row r="330" spans="1:5">
      <c r="A330" s="1">
        <v>40552.032083333332</v>
      </c>
      <c r="B330">
        <v>26.62</v>
      </c>
      <c r="C330">
        <v>79.91</v>
      </c>
      <c r="D330">
        <v>99.88</v>
      </c>
      <c r="E330">
        <v>100</v>
      </c>
    </row>
    <row r="331" spans="1:5">
      <c r="A331" s="1">
        <v>40552.032094907408</v>
      </c>
      <c r="B331">
        <v>26.62</v>
      </c>
      <c r="C331">
        <v>79.91</v>
      </c>
      <c r="D331">
        <v>99.75</v>
      </c>
      <c r="E331">
        <v>100</v>
      </c>
    </row>
    <row r="332" spans="1:5">
      <c r="A332" s="1">
        <v>40552.032118055555</v>
      </c>
      <c r="B332">
        <v>26.62</v>
      </c>
      <c r="C332">
        <v>79.48</v>
      </c>
      <c r="D332">
        <v>99.75</v>
      </c>
      <c r="E332">
        <v>100</v>
      </c>
    </row>
    <row r="333" spans="1:5">
      <c r="A333" s="1">
        <v>40552.032129629632</v>
      </c>
      <c r="B333">
        <v>26.62</v>
      </c>
      <c r="C333">
        <v>79.48</v>
      </c>
      <c r="D333">
        <v>99.88</v>
      </c>
      <c r="E333">
        <v>100</v>
      </c>
    </row>
    <row r="334" spans="1:5">
      <c r="A334" s="1">
        <v>40552.032141203701</v>
      </c>
      <c r="B334">
        <v>26.62</v>
      </c>
      <c r="C334">
        <v>79.48</v>
      </c>
      <c r="D334">
        <v>99.88</v>
      </c>
      <c r="E334">
        <v>100</v>
      </c>
    </row>
    <row r="335" spans="1:5">
      <c r="A335" s="1">
        <v>40552.032152777778</v>
      </c>
      <c r="B335">
        <v>26.62</v>
      </c>
      <c r="C335">
        <v>79.48</v>
      </c>
      <c r="D335">
        <v>99.81</v>
      </c>
      <c r="E335">
        <v>100</v>
      </c>
    </row>
    <row r="336" spans="1:5">
      <c r="A336" s="1">
        <v>40552.032164351855</v>
      </c>
      <c r="B336">
        <v>26.62</v>
      </c>
      <c r="C336">
        <v>79.48</v>
      </c>
      <c r="D336">
        <v>99.81</v>
      </c>
      <c r="E336">
        <v>100</v>
      </c>
    </row>
    <row r="337" spans="1:5">
      <c r="A337" s="1">
        <v>40552.032175925924</v>
      </c>
      <c r="B337">
        <v>26.62</v>
      </c>
      <c r="C337">
        <v>79.48</v>
      </c>
      <c r="D337">
        <v>99.75</v>
      </c>
      <c r="E337">
        <v>100</v>
      </c>
    </row>
    <row r="338" spans="1:5">
      <c r="A338" s="1">
        <v>40552.032187500001</v>
      </c>
      <c r="B338">
        <v>26.62</v>
      </c>
      <c r="C338">
        <v>79.48</v>
      </c>
      <c r="D338">
        <v>99.81</v>
      </c>
      <c r="E338">
        <v>100</v>
      </c>
    </row>
    <row r="339" spans="1:5">
      <c r="A339" s="1">
        <v>40552.032199074078</v>
      </c>
      <c r="B339">
        <v>26.66</v>
      </c>
      <c r="C339">
        <v>79.489999999999995</v>
      </c>
      <c r="D339">
        <v>99.62</v>
      </c>
      <c r="E339">
        <v>100</v>
      </c>
    </row>
    <row r="340" spans="1:5">
      <c r="A340" s="1">
        <v>40552.032210648147</v>
      </c>
      <c r="B340">
        <v>26.66</v>
      </c>
      <c r="C340">
        <v>79.489999999999995</v>
      </c>
      <c r="D340">
        <v>99.69</v>
      </c>
      <c r="E340">
        <v>100</v>
      </c>
    </row>
    <row r="341" spans="1:5">
      <c r="A341" s="1">
        <v>40552.032222222224</v>
      </c>
      <c r="B341">
        <v>26.66</v>
      </c>
      <c r="C341">
        <v>79.489999999999995</v>
      </c>
      <c r="D341">
        <v>99.88</v>
      </c>
      <c r="E341">
        <v>100</v>
      </c>
    </row>
    <row r="342" spans="1:5">
      <c r="A342" s="1">
        <v>40552.032233796293</v>
      </c>
      <c r="B342">
        <v>26.66</v>
      </c>
      <c r="C342">
        <v>79.489999999999995</v>
      </c>
      <c r="D342">
        <v>99.88</v>
      </c>
      <c r="E342">
        <v>100</v>
      </c>
    </row>
    <row r="343" spans="1:5">
      <c r="A343" s="1">
        <v>40552.03224537037</v>
      </c>
      <c r="B343">
        <v>26.66</v>
      </c>
      <c r="C343">
        <v>79.489999999999995</v>
      </c>
      <c r="D343">
        <v>100</v>
      </c>
      <c r="E343">
        <v>100</v>
      </c>
    </row>
    <row r="344" spans="1:5">
      <c r="A344" s="1">
        <v>40552.032256944447</v>
      </c>
      <c r="B344">
        <v>26.66</v>
      </c>
      <c r="C344">
        <v>79.489999999999995</v>
      </c>
      <c r="D344">
        <v>99.69</v>
      </c>
      <c r="E344">
        <v>100</v>
      </c>
    </row>
    <row r="345" spans="1:5">
      <c r="A345" s="1">
        <v>40552.032268518517</v>
      </c>
      <c r="B345">
        <v>26.7</v>
      </c>
      <c r="C345">
        <v>79.5</v>
      </c>
      <c r="D345">
        <v>99.75</v>
      </c>
      <c r="E345">
        <v>100</v>
      </c>
    </row>
    <row r="346" spans="1:5">
      <c r="A346" s="1">
        <v>40552.032280092593</v>
      </c>
      <c r="B346">
        <v>26.7</v>
      </c>
      <c r="C346">
        <v>79.5</v>
      </c>
      <c r="D346">
        <v>99.69</v>
      </c>
      <c r="E346">
        <v>100</v>
      </c>
    </row>
    <row r="347" spans="1:5">
      <c r="A347" s="1">
        <v>40552.03229166667</v>
      </c>
      <c r="B347">
        <v>26.7</v>
      </c>
      <c r="C347">
        <v>79.5</v>
      </c>
      <c r="D347">
        <v>99.69</v>
      </c>
      <c r="E347">
        <v>100</v>
      </c>
    </row>
    <row r="348" spans="1:5">
      <c r="A348" s="1">
        <v>40552.03230324074</v>
      </c>
      <c r="B348">
        <v>26.7</v>
      </c>
      <c r="C348">
        <v>79.5</v>
      </c>
      <c r="D348">
        <v>99.88</v>
      </c>
      <c r="E348">
        <v>100</v>
      </c>
    </row>
    <row r="349" spans="1:5">
      <c r="A349" s="1">
        <v>40552.032314814816</v>
      </c>
      <c r="B349">
        <v>26.7</v>
      </c>
      <c r="C349">
        <v>79.5</v>
      </c>
      <c r="D349">
        <v>99.88</v>
      </c>
      <c r="E349">
        <v>100</v>
      </c>
    </row>
    <row r="350" spans="1:5">
      <c r="A350" s="1">
        <v>40552.032326388886</v>
      </c>
      <c r="B350">
        <v>26.7</v>
      </c>
      <c r="C350">
        <v>79.5</v>
      </c>
      <c r="D350">
        <v>99.88</v>
      </c>
      <c r="E350">
        <v>100</v>
      </c>
    </row>
    <row r="351" spans="1:5">
      <c r="A351" s="1">
        <v>40552.032337962963</v>
      </c>
      <c r="B351">
        <v>26.7</v>
      </c>
      <c r="C351">
        <v>79.5</v>
      </c>
      <c r="D351">
        <v>99.81</v>
      </c>
      <c r="E351">
        <v>100</v>
      </c>
    </row>
    <row r="352" spans="1:5">
      <c r="A352" s="1">
        <v>40552.032349537039</v>
      </c>
      <c r="B352">
        <v>26.7</v>
      </c>
      <c r="C352">
        <v>79.5</v>
      </c>
      <c r="D352">
        <v>99.62</v>
      </c>
      <c r="E352">
        <v>100</v>
      </c>
    </row>
    <row r="353" spans="1:5">
      <c r="A353" s="1">
        <v>40552.032361111109</v>
      </c>
      <c r="B353">
        <v>26.7</v>
      </c>
      <c r="C353">
        <v>79.069999999999993</v>
      </c>
      <c r="D353">
        <v>99.69</v>
      </c>
      <c r="E353">
        <v>100</v>
      </c>
    </row>
    <row r="354" spans="1:5">
      <c r="A354" s="1">
        <v>40552.032372685186</v>
      </c>
      <c r="B354">
        <v>26.7</v>
      </c>
      <c r="C354">
        <v>79.069999999999993</v>
      </c>
      <c r="D354">
        <v>99.94</v>
      </c>
      <c r="E354">
        <v>100</v>
      </c>
    </row>
    <row r="355" spans="1:5">
      <c r="A355" s="1">
        <v>40552.032384259262</v>
      </c>
      <c r="B355">
        <v>26.7</v>
      </c>
      <c r="C355">
        <v>79.069999999999993</v>
      </c>
      <c r="D355">
        <v>99.62</v>
      </c>
      <c r="E355">
        <v>100</v>
      </c>
    </row>
    <row r="356" spans="1:5">
      <c r="A356" s="1">
        <v>40552.032395833332</v>
      </c>
      <c r="B356">
        <v>26.7</v>
      </c>
      <c r="C356">
        <v>79.069999999999993</v>
      </c>
      <c r="D356">
        <v>99.88</v>
      </c>
      <c r="E356">
        <v>100</v>
      </c>
    </row>
    <row r="357" spans="1:5">
      <c r="A357" s="1">
        <v>40552.032407407409</v>
      </c>
      <c r="B357">
        <v>26.74</v>
      </c>
      <c r="C357">
        <v>79.08</v>
      </c>
      <c r="D357">
        <v>99.69</v>
      </c>
      <c r="E357">
        <v>100</v>
      </c>
    </row>
    <row r="358" spans="1:5">
      <c r="A358" s="1">
        <v>40552.032418981478</v>
      </c>
      <c r="B358">
        <v>26.74</v>
      </c>
      <c r="C358">
        <v>79.08</v>
      </c>
      <c r="D358">
        <v>99.69</v>
      </c>
      <c r="E358">
        <v>100</v>
      </c>
    </row>
    <row r="359" spans="1:5">
      <c r="A359" s="1">
        <v>40552.032430555555</v>
      </c>
      <c r="B359">
        <v>26.74</v>
      </c>
      <c r="C359">
        <v>79.08</v>
      </c>
      <c r="D359">
        <v>99.81</v>
      </c>
      <c r="E359">
        <v>100</v>
      </c>
    </row>
    <row r="360" spans="1:5">
      <c r="A360" s="1">
        <v>40552.032442129632</v>
      </c>
      <c r="B360">
        <v>26.78</v>
      </c>
      <c r="C360">
        <v>78.66</v>
      </c>
      <c r="D360">
        <v>99.88</v>
      </c>
      <c r="E360">
        <v>100</v>
      </c>
    </row>
    <row r="361" spans="1:5">
      <c r="A361" s="1">
        <v>40552.032453703701</v>
      </c>
      <c r="B361">
        <v>26.78</v>
      </c>
      <c r="C361">
        <v>78.66</v>
      </c>
      <c r="D361">
        <v>99.69</v>
      </c>
      <c r="E361">
        <v>100</v>
      </c>
    </row>
    <row r="362" spans="1:5">
      <c r="A362" s="1">
        <v>40552.032465277778</v>
      </c>
      <c r="B362">
        <v>26.78</v>
      </c>
      <c r="C362">
        <v>78.66</v>
      </c>
      <c r="D362">
        <v>99.75</v>
      </c>
      <c r="E362">
        <v>100</v>
      </c>
    </row>
    <row r="363" spans="1:5">
      <c r="A363" s="1">
        <v>40552.032476851855</v>
      </c>
      <c r="B363">
        <v>26.78</v>
      </c>
      <c r="C363">
        <v>78.66</v>
      </c>
      <c r="D363">
        <v>99.69</v>
      </c>
      <c r="E363">
        <v>100</v>
      </c>
    </row>
    <row r="364" spans="1:5">
      <c r="A364" s="1">
        <v>40552.032488425924</v>
      </c>
      <c r="B364">
        <v>26.78</v>
      </c>
      <c r="C364">
        <v>78.66</v>
      </c>
      <c r="D364">
        <v>99.56</v>
      </c>
      <c r="E364">
        <v>100</v>
      </c>
    </row>
    <row r="365" spans="1:5">
      <c r="A365" s="1">
        <v>40552.032500000001</v>
      </c>
      <c r="B365">
        <v>26.82</v>
      </c>
      <c r="C365">
        <v>78.66</v>
      </c>
      <c r="D365">
        <v>99.81</v>
      </c>
      <c r="E365">
        <v>100</v>
      </c>
    </row>
    <row r="366" spans="1:5">
      <c r="A366" s="1">
        <v>40552.032511574071</v>
      </c>
      <c r="B366">
        <v>26.82</v>
      </c>
      <c r="C366">
        <v>78.66</v>
      </c>
      <c r="D366">
        <v>99.75</v>
      </c>
      <c r="E366">
        <v>100</v>
      </c>
    </row>
    <row r="367" spans="1:5">
      <c r="A367" s="1">
        <v>40552.032523148147</v>
      </c>
      <c r="B367">
        <v>26.86</v>
      </c>
      <c r="C367">
        <v>78.67</v>
      </c>
      <c r="D367">
        <v>99.75</v>
      </c>
      <c r="E367">
        <v>100</v>
      </c>
    </row>
    <row r="368" spans="1:5">
      <c r="A368" s="1">
        <v>40552.032534722224</v>
      </c>
      <c r="B368">
        <v>26.86</v>
      </c>
      <c r="C368">
        <v>78.67</v>
      </c>
      <c r="D368">
        <v>99.81</v>
      </c>
      <c r="E368">
        <v>100</v>
      </c>
    </row>
    <row r="369" spans="1:5">
      <c r="A369" s="1">
        <v>40552.032546296294</v>
      </c>
      <c r="B369">
        <v>26.86</v>
      </c>
      <c r="C369">
        <v>78.67</v>
      </c>
      <c r="D369">
        <v>99.69</v>
      </c>
      <c r="E369">
        <v>100</v>
      </c>
    </row>
    <row r="370" spans="1:5">
      <c r="A370" s="1">
        <v>40552.032557870371</v>
      </c>
      <c r="B370">
        <v>26.86</v>
      </c>
      <c r="C370">
        <v>78.67</v>
      </c>
      <c r="D370">
        <v>99.69</v>
      </c>
      <c r="E370">
        <v>100</v>
      </c>
    </row>
    <row r="371" spans="1:5">
      <c r="A371" s="1">
        <v>40552.032569444447</v>
      </c>
      <c r="B371">
        <v>26.86</v>
      </c>
      <c r="C371">
        <v>78.67</v>
      </c>
      <c r="D371">
        <v>99.69</v>
      </c>
      <c r="E371">
        <v>100</v>
      </c>
    </row>
    <row r="372" spans="1:5">
      <c r="A372" s="1">
        <v>40552.032581018517</v>
      </c>
      <c r="B372">
        <v>26.86</v>
      </c>
      <c r="C372">
        <v>78.239999999999995</v>
      </c>
      <c r="D372">
        <v>99.81</v>
      </c>
      <c r="E372">
        <v>100</v>
      </c>
    </row>
    <row r="373" spans="1:5">
      <c r="A373" s="1">
        <v>40552.032592592594</v>
      </c>
      <c r="B373">
        <v>26.86</v>
      </c>
      <c r="C373">
        <v>78.239999999999995</v>
      </c>
      <c r="D373">
        <v>99.75</v>
      </c>
      <c r="E373">
        <v>100</v>
      </c>
    </row>
    <row r="374" spans="1:5">
      <c r="A374" s="1">
        <v>40552.032604166663</v>
      </c>
      <c r="B374">
        <v>26.86</v>
      </c>
      <c r="C374">
        <v>78.239999999999995</v>
      </c>
      <c r="D374">
        <v>99.75</v>
      </c>
      <c r="E374">
        <v>100</v>
      </c>
    </row>
    <row r="375" spans="1:5">
      <c r="A375" s="1">
        <v>40552.03261574074</v>
      </c>
      <c r="B375">
        <v>26.9</v>
      </c>
      <c r="C375">
        <v>78.25</v>
      </c>
      <c r="D375">
        <v>99.75</v>
      </c>
      <c r="E375">
        <v>100</v>
      </c>
    </row>
    <row r="376" spans="1:5">
      <c r="A376" s="1">
        <v>40552.032627314817</v>
      </c>
      <c r="B376">
        <v>26.9</v>
      </c>
      <c r="C376">
        <v>78.25</v>
      </c>
      <c r="D376">
        <v>99.81</v>
      </c>
      <c r="E376">
        <v>100</v>
      </c>
    </row>
    <row r="377" spans="1:5">
      <c r="A377" s="1">
        <v>40552.032638888886</v>
      </c>
      <c r="B377">
        <v>26.9</v>
      </c>
      <c r="C377">
        <v>78.25</v>
      </c>
      <c r="D377">
        <v>99.75</v>
      </c>
      <c r="E377">
        <v>100</v>
      </c>
    </row>
    <row r="378" spans="1:5">
      <c r="A378" s="1">
        <v>40552.032650462963</v>
      </c>
      <c r="B378">
        <v>26.9</v>
      </c>
      <c r="C378">
        <v>78.25</v>
      </c>
      <c r="D378">
        <v>99.75</v>
      </c>
      <c r="E378">
        <v>100</v>
      </c>
    </row>
    <row r="379" spans="1:5">
      <c r="A379" s="1">
        <v>40552.03266203704</v>
      </c>
      <c r="B379">
        <v>26.94</v>
      </c>
      <c r="C379">
        <v>78.260000000000005</v>
      </c>
      <c r="D379">
        <v>99.75</v>
      </c>
      <c r="E379">
        <v>100</v>
      </c>
    </row>
    <row r="380" spans="1:5">
      <c r="A380" s="1">
        <v>40552.032673611109</v>
      </c>
      <c r="B380">
        <v>26.94</v>
      </c>
      <c r="C380">
        <v>78.260000000000005</v>
      </c>
      <c r="D380">
        <v>99.75</v>
      </c>
      <c r="E380">
        <v>100</v>
      </c>
    </row>
    <row r="381" spans="1:5">
      <c r="A381" s="1">
        <v>40552.032685185186</v>
      </c>
      <c r="B381">
        <v>26.94</v>
      </c>
      <c r="C381">
        <v>77.83</v>
      </c>
      <c r="D381">
        <v>99.75</v>
      </c>
      <c r="E381">
        <v>100</v>
      </c>
    </row>
    <row r="382" spans="1:5">
      <c r="A382" s="1">
        <v>40552.032696759263</v>
      </c>
      <c r="B382">
        <v>26.94</v>
      </c>
      <c r="C382">
        <v>77.83</v>
      </c>
      <c r="D382">
        <v>99.69</v>
      </c>
      <c r="E382">
        <v>100</v>
      </c>
    </row>
    <row r="383" spans="1:5">
      <c r="A383" s="1">
        <v>40552.032708333332</v>
      </c>
      <c r="B383">
        <v>26.94</v>
      </c>
      <c r="C383">
        <v>77.83</v>
      </c>
      <c r="D383">
        <v>99.75</v>
      </c>
      <c r="E383">
        <v>100</v>
      </c>
    </row>
    <row r="384" spans="1:5">
      <c r="A384" s="1">
        <v>40552.032719907409</v>
      </c>
      <c r="B384">
        <v>26.98</v>
      </c>
      <c r="C384">
        <v>77.83</v>
      </c>
      <c r="D384">
        <v>99.69</v>
      </c>
      <c r="E384">
        <v>100</v>
      </c>
    </row>
    <row r="385" spans="1:5">
      <c r="A385" s="1">
        <v>40552.032731481479</v>
      </c>
      <c r="B385">
        <v>26.98</v>
      </c>
      <c r="C385">
        <v>77.83</v>
      </c>
      <c r="D385">
        <v>99.62</v>
      </c>
      <c r="E385">
        <v>100</v>
      </c>
    </row>
    <row r="386" spans="1:5">
      <c r="A386" s="1">
        <v>40552.032743055555</v>
      </c>
      <c r="B386">
        <v>26.98</v>
      </c>
      <c r="C386">
        <v>77.83</v>
      </c>
      <c r="D386">
        <v>99.62</v>
      </c>
      <c r="E386">
        <v>100</v>
      </c>
    </row>
    <row r="387" spans="1:5">
      <c r="A387" s="1">
        <v>40552.032754629632</v>
      </c>
      <c r="B387">
        <v>27.02</v>
      </c>
      <c r="C387">
        <v>77.84</v>
      </c>
      <c r="D387">
        <v>99.69</v>
      </c>
      <c r="E387">
        <v>100</v>
      </c>
    </row>
    <row r="388" spans="1:5">
      <c r="A388" s="1">
        <v>40552.032766203702</v>
      </c>
      <c r="B388">
        <v>27.02</v>
      </c>
      <c r="C388">
        <v>77.84</v>
      </c>
      <c r="D388">
        <v>99.75</v>
      </c>
      <c r="E388">
        <v>100</v>
      </c>
    </row>
    <row r="389" spans="1:5">
      <c r="A389" s="1">
        <v>40552.032777777778</v>
      </c>
      <c r="B389">
        <v>27.02</v>
      </c>
      <c r="C389">
        <v>77.84</v>
      </c>
      <c r="D389">
        <v>99.75</v>
      </c>
      <c r="E389">
        <v>100</v>
      </c>
    </row>
    <row r="390" spans="1:5">
      <c r="A390" s="1">
        <v>40552.032789351855</v>
      </c>
      <c r="B390">
        <v>27.02</v>
      </c>
      <c r="C390">
        <v>77.84</v>
      </c>
      <c r="D390">
        <v>99.75</v>
      </c>
      <c r="E390">
        <v>100</v>
      </c>
    </row>
    <row r="391" spans="1:5">
      <c r="A391" s="1">
        <v>40552.032800925925</v>
      </c>
      <c r="B391">
        <v>27.02</v>
      </c>
      <c r="C391">
        <v>77.41</v>
      </c>
      <c r="D391">
        <v>99.62</v>
      </c>
      <c r="E391">
        <v>100</v>
      </c>
    </row>
    <row r="392" spans="1:5">
      <c r="A392" s="1">
        <v>40552.032812500001</v>
      </c>
      <c r="B392">
        <v>27.02</v>
      </c>
      <c r="C392">
        <v>77.41</v>
      </c>
      <c r="D392">
        <v>99.62</v>
      </c>
      <c r="E392">
        <v>100</v>
      </c>
    </row>
    <row r="393" spans="1:5">
      <c r="A393" s="1">
        <v>40552.032824074071</v>
      </c>
      <c r="B393">
        <v>27.06</v>
      </c>
      <c r="C393">
        <v>77.42</v>
      </c>
      <c r="D393">
        <v>99.5</v>
      </c>
      <c r="E393">
        <v>100</v>
      </c>
    </row>
    <row r="394" spans="1:5">
      <c r="A394" s="1">
        <v>40552.032835648148</v>
      </c>
      <c r="B394">
        <v>27.06</v>
      </c>
      <c r="C394">
        <v>77.42</v>
      </c>
      <c r="D394">
        <v>99.56</v>
      </c>
      <c r="E394">
        <v>100</v>
      </c>
    </row>
    <row r="395" spans="1:5">
      <c r="A395" s="1">
        <v>40552.032847222225</v>
      </c>
      <c r="B395">
        <v>27.06</v>
      </c>
      <c r="C395">
        <v>77.42</v>
      </c>
      <c r="D395">
        <v>99.56</v>
      </c>
      <c r="E395">
        <v>100</v>
      </c>
    </row>
    <row r="396" spans="1:5">
      <c r="A396" s="1">
        <v>40552.032858796294</v>
      </c>
      <c r="B396">
        <v>27.1</v>
      </c>
      <c r="C396">
        <v>76.989999999999995</v>
      </c>
      <c r="D396">
        <v>99.75</v>
      </c>
      <c r="E396">
        <v>100</v>
      </c>
    </row>
    <row r="397" spans="1:5">
      <c r="A397" s="1">
        <v>40552.032870370371</v>
      </c>
      <c r="B397">
        <v>27.1</v>
      </c>
      <c r="C397">
        <v>76.989999999999995</v>
      </c>
      <c r="D397">
        <v>99.43</v>
      </c>
      <c r="E397">
        <v>100</v>
      </c>
    </row>
    <row r="398" spans="1:5">
      <c r="A398" s="1">
        <v>40552.032881944448</v>
      </c>
      <c r="B398">
        <v>27.1</v>
      </c>
      <c r="C398">
        <v>76.989999999999995</v>
      </c>
      <c r="D398">
        <v>99.5</v>
      </c>
      <c r="E398">
        <v>100</v>
      </c>
    </row>
    <row r="399" spans="1:5">
      <c r="A399" s="1">
        <v>40552.032893518517</v>
      </c>
      <c r="B399">
        <v>27.1</v>
      </c>
      <c r="C399">
        <v>76.989999999999995</v>
      </c>
      <c r="D399">
        <v>99.62</v>
      </c>
      <c r="E399">
        <v>100</v>
      </c>
    </row>
    <row r="400" spans="1:5">
      <c r="A400" s="1">
        <v>40552.032905092594</v>
      </c>
      <c r="B400">
        <v>27.1</v>
      </c>
      <c r="C400">
        <v>76.989999999999995</v>
      </c>
      <c r="D400">
        <v>99.69</v>
      </c>
      <c r="E400">
        <v>100</v>
      </c>
    </row>
    <row r="401" spans="1:5">
      <c r="A401" s="1">
        <v>40552.032916666663</v>
      </c>
      <c r="B401">
        <v>27.14</v>
      </c>
      <c r="C401">
        <v>77</v>
      </c>
      <c r="D401">
        <v>99.62</v>
      </c>
      <c r="E401">
        <v>100</v>
      </c>
    </row>
    <row r="402" spans="1:5">
      <c r="A402" s="1">
        <v>40552.03292824074</v>
      </c>
      <c r="B402">
        <v>27.14</v>
      </c>
      <c r="C402">
        <v>77</v>
      </c>
      <c r="D402">
        <v>99.75</v>
      </c>
      <c r="E402">
        <v>100</v>
      </c>
    </row>
    <row r="403" spans="1:5">
      <c r="A403" s="1">
        <v>40552.032939814817</v>
      </c>
      <c r="B403">
        <v>27.18</v>
      </c>
      <c r="C403">
        <v>77</v>
      </c>
      <c r="D403">
        <v>99.69</v>
      </c>
      <c r="E403">
        <v>100</v>
      </c>
    </row>
    <row r="404" spans="1:5">
      <c r="A404" s="1">
        <v>40552.032951388886</v>
      </c>
      <c r="B404">
        <v>27.18</v>
      </c>
      <c r="C404">
        <v>77</v>
      </c>
      <c r="D404">
        <v>99.62</v>
      </c>
      <c r="E404">
        <v>100</v>
      </c>
    </row>
    <row r="405" spans="1:5">
      <c r="A405" s="1">
        <v>40552.032962962963</v>
      </c>
      <c r="B405">
        <v>27.14</v>
      </c>
      <c r="C405">
        <v>77</v>
      </c>
      <c r="D405">
        <v>99.69</v>
      </c>
      <c r="E405">
        <v>100</v>
      </c>
    </row>
    <row r="406" spans="1:5">
      <c r="A406" s="1">
        <v>40552.03297453704</v>
      </c>
      <c r="B406">
        <v>27.18</v>
      </c>
      <c r="C406">
        <v>77</v>
      </c>
      <c r="D406">
        <v>99.56</v>
      </c>
      <c r="E406">
        <v>100</v>
      </c>
    </row>
    <row r="407" spans="1:5">
      <c r="A407" s="1">
        <v>40552.032986111109</v>
      </c>
      <c r="B407">
        <v>27.22</v>
      </c>
      <c r="C407">
        <v>77.010000000000005</v>
      </c>
      <c r="D407">
        <v>99.69</v>
      </c>
      <c r="E407">
        <v>100</v>
      </c>
    </row>
    <row r="408" spans="1:5">
      <c r="A408" s="1">
        <v>40552.032997685186</v>
      </c>
      <c r="B408">
        <v>27.22</v>
      </c>
      <c r="C408">
        <v>77.010000000000005</v>
      </c>
      <c r="D408">
        <v>99.5</v>
      </c>
      <c r="E408">
        <v>100</v>
      </c>
    </row>
    <row r="409" spans="1:5">
      <c r="A409" s="1">
        <v>40552.033009259256</v>
      </c>
      <c r="B409">
        <v>27.22</v>
      </c>
      <c r="C409">
        <v>77.010000000000005</v>
      </c>
      <c r="D409">
        <v>99.56</v>
      </c>
      <c r="E409">
        <v>100</v>
      </c>
    </row>
    <row r="410" spans="1:5">
      <c r="A410" s="1">
        <v>40552.033020833333</v>
      </c>
      <c r="B410">
        <v>27.22</v>
      </c>
      <c r="C410">
        <v>77.010000000000005</v>
      </c>
      <c r="D410">
        <v>99.5</v>
      </c>
      <c r="E410">
        <v>100</v>
      </c>
    </row>
    <row r="411" spans="1:5">
      <c r="A411" s="1">
        <v>40552.033032407409</v>
      </c>
      <c r="B411">
        <v>27.22</v>
      </c>
      <c r="C411">
        <v>77.010000000000005</v>
      </c>
      <c r="D411">
        <v>99.69</v>
      </c>
      <c r="E411">
        <v>100</v>
      </c>
    </row>
    <row r="412" spans="1:5">
      <c r="A412" s="1">
        <v>40552.033043981479</v>
      </c>
      <c r="B412">
        <v>27.26</v>
      </c>
      <c r="C412">
        <v>76.58</v>
      </c>
      <c r="D412">
        <v>99.56</v>
      </c>
      <c r="E412">
        <v>100</v>
      </c>
    </row>
    <row r="413" spans="1:5">
      <c r="A413" s="1">
        <v>40552.033055555556</v>
      </c>
      <c r="B413">
        <v>27.26</v>
      </c>
      <c r="C413">
        <v>76.58</v>
      </c>
      <c r="D413">
        <v>99.69</v>
      </c>
      <c r="E413">
        <v>100</v>
      </c>
    </row>
    <row r="414" spans="1:5">
      <c r="A414" s="1">
        <v>40552.033067129632</v>
      </c>
      <c r="B414">
        <v>27.26</v>
      </c>
      <c r="C414">
        <v>76.58</v>
      </c>
      <c r="D414">
        <v>99.69</v>
      </c>
      <c r="E414">
        <v>100</v>
      </c>
    </row>
    <row r="415" spans="1:5">
      <c r="A415" s="1">
        <v>40552.033078703702</v>
      </c>
      <c r="B415">
        <v>27.26</v>
      </c>
      <c r="C415">
        <v>76.58</v>
      </c>
      <c r="D415">
        <v>99.75</v>
      </c>
      <c r="E415">
        <v>100</v>
      </c>
    </row>
    <row r="416" spans="1:5">
      <c r="A416" s="1">
        <v>40552.033090277779</v>
      </c>
      <c r="B416">
        <v>27.3</v>
      </c>
      <c r="C416">
        <v>76.59</v>
      </c>
      <c r="D416">
        <v>99.56</v>
      </c>
      <c r="E416">
        <v>100</v>
      </c>
    </row>
    <row r="417" spans="1:5">
      <c r="A417" s="1">
        <v>40552.033101851855</v>
      </c>
      <c r="B417">
        <v>27.3</v>
      </c>
      <c r="C417">
        <v>76.59</v>
      </c>
      <c r="D417">
        <v>99.56</v>
      </c>
      <c r="E417">
        <v>100</v>
      </c>
    </row>
    <row r="418" spans="1:5">
      <c r="A418" s="1">
        <v>40552.033113425925</v>
      </c>
      <c r="B418">
        <v>27.3</v>
      </c>
      <c r="C418">
        <v>76.59</v>
      </c>
      <c r="D418">
        <v>99.56</v>
      </c>
      <c r="E418">
        <v>100</v>
      </c>
    </row>
    <row r="419" spans="1:5">
      <c r="A419" s="1">
        <v>40552.033125000002</v>
      </c>
      <c r="B419">
        <v>27.3</v>
      </c>
      <c r="C419">
        <v>76.59</v>
      </c>
      <c r="D419">
        <v>99.56</v>
      </c>
      <c r="E419">
        <v>100</v>
      </c>
    </row>
    <row r="420" spans="1:5">
      <c r="A420" s="1">
        <v>40552.033136574071</v>
      </c>
      <c r="B420">
        <v>27.34</v>
      </c>
      <c r="C420">
        <v>76.599999999999994</v>
      </c>
      <c r="D420">
        <v>99.56</v>
      </c>
      <c r="E420">
        <v>100</v>
      </c>
    </row>
    <row r="421" spans="1:5">
      <c r="A421" s="1">
        <v>40552.033148148148</v>
      </c>
      <c r="B421">
        <v>27.34</v>
      </c>
      <c r="C421">
        <v>76.599999999999994</v>
      </c>
      <c r="D421">
        <v>99.56</v>
      </c>
      <c r="E421">
        <v>100</v>
      </c>
    </row>
    <row r="422" spans="1:5">
      <c r="A422" s="1">
        <v>40552.033159722225</v>
      </c>
      <c r="B422">
        <v>27.34</v>
      </c>
      <c r="C422">
        <v>76.16</v>
      </c>
      <c r="D422">
        <v>99.56</v>
      </c>
      <c r="E422">
        <v>100</v>
      </c>
    </row>
    <row r="423" spans="1:5">
      <c r="A423" s="1">
        <v>40552.033171296294</v>
      </c>
      <c r="B423">
        <v>27.34</v>
      </c>
      <c r="C423">
        <v>76.16</v>
      </c>
      <c r="D423">
        <v>99.56</v>
      </c>
      <c r="E423">
        <v>100</v>
      </c>
    </row>
    <row r="424" spans="1:5">
      <c r="A424" s="1">
        <v>40552.033182870371</v>
      </c>
      <c r="B424">
        <v>27.34</v>
      </c>
      <c r="C424">
        <v>76.16</v>
      </c>
      <c r="D424">
        <v>99.5</v>
      </c>
      <c r="E424">
        <v>100</v>
      </c>
    </row>
    <row r="425" spans="1:5">
      <c r="A425" s="1">
        <v>40552.033194444448</v>
      </c>
      <c r="B425">
        <v>27.34</v>
      </c>
      <c r="C425">
        <v>76.16</v>
      </c>
      <c r="D425">
        <v>99.81</v>
      </c>
      <c r="E425">
        <v>100</v>
      </c>
    </row>
    <row r="426" spans="1:5">
      <c r="A426" s="1">
        <v>40552.033206018517</v>
      </c>
      <c r="B426">
        <v>27.34</v>
      </c>
      <c r="C426">
        <v>76.16</v>
      </c>
      <c r="D426">
        <v>99.56</v>
      </c>
      <c r="E426">
        <v>100</v>
      </c>
    </row>
    <row r="427" spans="1:5">
      <c r="A427" s="1">
        <v>40552.033217592594</v>
      </c>
      <c r="B427">
        <v>27.34</v>
      </c>
      <c r="C427">
        <v>76.16</v>
      </c>
      <c r="D427">
        <v>99.56</v>
      </c>
      <c r="E427">
        <v>100</v>
      </c>
    </row>
    <row r="428" spans="1:5">
      <c r="A428" s="1">
        <v>40552.033229166664</v>
      </c>
      <c r="B428">
        <v>27.34</v>
      </c>
      <c r="C428">
        <v>76.16</v>
      </c>
      <c r="D428">
        <v>99.56</v>
      </c>
      <c r="E428">
        <v>100</v>
      </c>
    </row>
    <row r="429" spans="1:5">
      <c r="A429" s="1">
        <v>40552.03324074074</v>
      </c>
      <c r="B429">
        <v>27.34</v>
      </c>
      <c r="C429">
        <v>76.16</v>
      </c>
      <c r="D429">
        <v>99.56</v>
      </c>
      <c r="E429">
        <v>100</v>
      </c>
    </row>
    <row r="430" spans="1:5">
      <c r="A430" s="1">
        <v>40552.033252314817</v>
      </c>
      <c r="B430">
        <v>27.38</v>
      </c>
      <c r="C430">
        <v>76.17</v>
      </c>
      <c r="D430">
        <v>99.56</v>
      </c>
      <c r="E430">
        <v>100</v>
      </c>
    </row>
    <row r="431" spans="1:5">
      <c r="A431" s="1">
        <v>40552.033263888887</v>
      </c>
      <c r="B431">
        <v>27.38</v>
      </c>
      <c r="C431">
        <v>76.17</v>
      </c>
      <c r="D431">
        <v>99.62</v>
      </c>
      <c r="E431">
        <v>100</v>
      </c>
    </row>
    <row r="432" spans="1:5">
      <c r="A432" s="1">
        <v>40552.033275462964</v>
      </c>
      <c r="B432">
        <v>27.38</v>
      </c>
      <c r="C432">
        <v>76.17</v>
      </c>
      <c r="D432">
        <v>99.56</v>
      </c>
      <c r="E432">
        <v>100</v>
      </c>
    </row>
    <row r="433" spans="1:5">
      <c r="A433" s="1">
        <v>40552.03328703704</v>
      </c>
      <c r="B433">
        <v>27.38</v>
      </c>
      <c r="C433">
        <v>76.17</v>
      </c>
      <c r="D433">
        <v>99.69</v>
      </c>
      <c r="E433">
        <v>100</v>
      </c>
    </row>
    <row r="434" spans="1:5">
      <c r="A434" s="1">
        <v>40552.03329861111</v>
      </c>
      <c r="B434">
        <v>27.42</v>
      </c>
      <c r="C434">
        <v>76.180000000000007</v>
      </c>
      <c r="D434">
        <v>99.69</v>
      </c>
      <c r="E434">
        <v>100</v>
      </c>
    </row>
    <row r="435" spans="1:5">
      <c r="A435" s="1">
        <v>40552.033310185187</v>
      </c>
      <c r="B435">
        <v>27.42</v>
      </c>
      <c r="C435">
        <v>76.180000000000007</v>
      </c>
      <c r="D435">
        <v>99.69</v>
      </c>
      <c r="E435">
        <v>100</v>
      </c>
    </row>
    <row r="436" spans="1:5">
      <c r="A436" s="1">
        <v>40552.033321759256</v>
      </c>
      <c r="B436">
        <v>27.42</v>
      </c>
      <c r="C436">
        <v>76.180000000000007</v>
      </c>
      <c r="D436">
        <v>99.69</v>
      </c>
      <c r="E436">
        <v>100</v>
      </c>
    </row>
    <row r="437" spans="1:5">
      <c r="A437" s="1">
        <v>40552.033333333333</v>
      </c>
      <c r="B437">
        <v>27.42</v>
      </c>
      <c r="C437">
        <v>76.180000000000007</v>
      </c>
      <c r="D437">
        <v>99.56</v>
      </c>
      <c r="E437">
        <v>100</v>
      </c>
    </row>
    <row r="438" spans="1:5">
      <c r="A438" s="1">
        <v>40552.03334490741</v>
      </c>
      <c r="B438">
        <v>27.42</v>
      </c>
      <c r="C438">
        <v>76.180000000000007</v>
      </c>
      <c r="D438">
        <v>99.62</v>
      </c>
      <c r="E438">
        <v>100</v>
      </c>
    </row>
    <row r="439" spans="1:5">
      <c r="A439" s="1">
        <v>40552.033356481479</v>
      </c>
      <c r="B439">
        <v>27.42</v>
      </c>
      <c r="C439">
        <v>76.180000000000007</v>
      </c>
      <c r="D439">
        <v>99.62</v>
      </c>
      <c r="E439">
        <v>100</v>
      </c>
    </row>
    <row r="440" spans="1:5">
      <c r="A440" s="1">
        <v>40552.033368055556</v>
      </c>
      <c r="B440">
        <v>27.42</v>
      </c>
      <c r="C440">
        <v>75.739999999999995</v>
      </c>
      <c r="D440">
        <v>99.56</v>
      </c>
      <c r="E440">
        <v>100</v>
      </c>
    </row>
    <row r="441" spans="1:5">
      <c r="A441" s="1">
        <v>40552.033379629633</v>
      </c>
      <c r="B441">
        <v>27.42</v>
      </c>
      <c r="C441">
        <v>75.739999999999995</v>
      </c>
      <c r="D441">
        <v>99.56</v>
      </c>
      <c r="E441">
        <v>100</v>
      </c>
    </row>
    <row r="442" spans="1:5">
      <c r="A442" s="1">
        <v>40552.033391203702</v>
      </c>
      <c r="B442">
        <v>27.46</v>
      </c>
      <c r="C442">
        <v>75.739999999999995</v>
      </c>
      <c r="D442">
        <v>99.56</v>
      </c>
      <c r="E442">
        <v>100</v>
      </c>
    </row>
    <row r="443" spans="1:5">
      <c r="A443" s="1">
        <v>40552.033402777779</v>
      </c>
      <c r="B443">
        <v>27.46</v>
      </c>
      <c r="C443">
        <v>75.739999999999995</v>
      </c>
      <c r="D443">
        <v>99.56</v>
      </c>
      <c r="E443">
        <v>100</v>
      </c>
    </row>
    <row r="444" spans="1:5">
      <c r="A444" s="1">
        <v>40552.033414351848</v>
      </c>
      <c r="B444">
        <v>27.46</v>
      </c>
      <c r="C444">
        <v>75.739999999999995</v>
      </c>
      <c r="D444">
        <v>99.62</v>
      </c>
      <c r="E444">
        <v>100</v>
      </c>
    </row>
    <row r="445" spans="1:5">
      <c r="A445" s="1">
        <v>40552.033425925925</v>
      </c>
      <c r="B445">
        <v>27.46</v>
      </c>
      <c r="C445">
        <v>75.739999999999995</v>
      </c>
      <c r="D445">
        <v>99.43</v>
      </c>
      <c r="E445">
        <v>100</v>
      </c>
    </row>
    <row r="446" spans="1:5">
      <c r="A446" s="1">
        <v>40552.033437500002</v>
      </c>
      <c r="B446">
        <v>27.5</v>
      </c>
      <c r="C446">
        <v>75.75</v>
      </c>
      <c r="D446">
        <v>99.56</v>
      </c>
      <c r="E446">
        <v>100</v>
      </c>
    </row>
    <row r="447" spans="1:5">
      <c r="A447" s="1">
        <v>40552.033449074072</v>
      </c>
      <c r="B447">
        <v>27.46</v>
      </c>
      <c r="C447">
        <v>75.739999999999995</v>
      </c>
      <c r="D447">
        <v>99.56</v>
      </c>
      <c r="E447">
        <v>100</v>
      </c>
    </row>
    <row r="448" spans="1:5">
      <c r="A448" s="1">
        <v>40552.033460648148</v>
      </c>
      <c r="B448">
        <v>27.5</v>
      </c>
      <c r="C448">
        <v>75.75</v>
      </c>
      <c r="D448">
        <v>99.56</v>
      </c>
      <c r="E448">
        <v>100</v>
      </c>
    </row>
    <row r="449" spans="1:5">
      <c r="A449" s="1">
        <v>40552.033472222225</v>
      </c>
      <c r="B449">
        <v>27.5</v>
      </c>
      <c r="C449">
        <v>75.31</v>
      </c>
      <c r="D449">
        <v>99.56</v>
      </c>
      <c r="E449">
        <v>100</v>
      </c>
    </row>
    <row r="450" spans="1:5">
      <c r="A450" s="1">
        <v>40552.033483796295</v>
      </c>
      <c r="B450">
        <v>27.5</v>
      </c>
      <c r="C450">
        <v>75.31</v>
      </c>
      <c r="D450">
        <v>99.56</v>
      </c>
      <c r="E450">
        <v>100</v>
      </c>
    </row>
    <row r="451" spans="1:5">
      <c r="A451" s="1">
        <v>40552.033495370371</v>
      </c>
      <c r="B451">
        <v>27.5</v>
      </c>
      <c r="C451">
        <v>75.31</v>
      </c>
      <c r="D451">
        <v>99.56</v>
      </c>
      <c r="E451">
        <v>100</v>
      </c>
    </row>
    <row r="452" spans="1:5">
      <c r="A452" s="1">
        <v>40552.033506944441</v>
      </c>
      <c r="B452">
        <v>27.5</v>
      </c>
      <c r="C452">
        <v>75.31</v>
      </c>
      <c r="D452">
        <v>99.62</v>
      </c>
      <c r="E452">
        <v>100</v>
      </c>
    </row>
    <row r="453" spans="1:5">
      <c r="A453" s="1">
        <v>40552.033518518518</v>
      </c>
      <c r="B453">
        <v>27.5</v>
      </c>
      <c r="C453">
        <v>75.31</v>
      </c>
      <c r="D453">
        <v>99.75</v>
      </c>
      <c r="E453">
        <v>100</v>
      </c>
    </row>
    <row r="454" spans="1:5">
      <c r="A454" s="1">
        <v>40552.033530092594</v>
      </c>
      <c r="B454">
        <v>27.5</v>
      </c>
      <c r="C454">
        <v>75.31</v>
      </c>
      <c r="D454">
        <v>99.69</v>
      </c>
      <c r="E454">
        <v>100</v>
      </c>
    </row>
    <row r="455" spans="1:5">
      <c r="A455" s="1">
        <v>40552.033541666664</v>
      </c>
      <c r="B455">
        <v>27.54</v>
      </c>
      <c r="C455">
        <v>75.319999999999993</v>
      </c>
      <c r="D455">
        <v>99.56</v>
      </c>
      <c r="E455">
        <v>100</v>
      </c>
    </row>
    <row r="456" spans="1:5">
      <c r="A456" s="1">
        <v>40552.033553240741</v>
      </c>
      <c r="B456">
        <v>27.54</v>
      </c>
      <c r="C456">
        <v>75.319999999999993</v>
      </c>
      <c r="D456">
        <v>99.69</v>
      </c>
      <c r="E456">
        <v>100</v>
      </c>
    </row>
    <row r="457" spans="1:5">
      <c r="A457" s="1">
        <v>40552.033564814818</v>
      </c>
      <c r="B457">
        <v>27.54</v>
      </c>
      <c r="C457">
        <v>75.319999999999993</v>
      </c>
      <c r="D457">
        <v>99.62</v>
      </c>
      <c r="E457">
        <v>100</v>
      </c>
    </row>
    <row r="458" spans="1:5">
      <c r="A458" s="1">
        <v>40552.033576388887</v>
      </c>
      <c r="B458">
        <v>27.54</v>
      </c>
      <c r="C458">
        <v>75.319999999999993</v>
      </c>
      <c r="D458">
        <v>99.56</v>
      </c>
      <c r="E458">
        <v>100</v>
      </c>
    </row>
    <row r="459" spans="1:5">
      <c r="A459" s="1">
        <v>40552.033587962964</v>
      </c>
      <c r="B459">
        <v>27.58</v>
      </c>
      <c r="C459">
        <v>75.33</v>
      </c>
      <c r="D459">
        <v>99.56</v>
      </c>
      <c r="E459">
        <v>100</v>
      </c>
    </row>
    <row r="460" spans="1:5">
      <c r="A460" s="1">
        <v>40552.033599537041</v>
      </c>
      <c r="B460">
        <v>27.58</v>
      </c>
      <c r="C460">
        <v>75.33</v>
      </c>
      <c r="D460">
        <v>99.5</v>
      </c>
      <c r="E460">
        <v>100</v>
      </c>
    </row>
    <row r="461" spans="1:5">
      <c r="A461" s="1">
        <v>40552.03361111111</v>
      </c>
      <c r="B461">
        <v>27.58</v>
      </c>
      <c r="C461">
        <v>75.33</v>
      </c>
      <c r="D461">
        <v>99.69</v>
      </c>
      <c r="E461">
        <v>100</v>
      </c>
    </row>
    <row r="462" spans="1:5">
      <c r="A462" s="1">
        <v>40552.033622685187</v>
      </c>
      <c r="B462">
        <v>27.58</v>
      </c>
      <c r="C462">
        <v>75.33</v>
      </c>
      <c r="D462">
        <v>99.62</v>
      </c>
      <c r="E462">
        <v>100</v>
      </c>
    </row>
    <row r="463" spans="1:5">
      <c r="A463" s="1">
        <v>40552.033634259256</v>
      </c>
      <c r="B463">
        <v>27.58</v>
      </c>
      <c r="C463">
        <v>75.33</v>
      </c>
      <c r="D463">
        <v>99.56</v>
      </c>
      <c r="E463">
        <v>100</v>
      </c>
    </row>
    <row r="464" spans="1:5">
      <c r="A464" s="1">
        <v>40552.033645833333</v>
      </c>
      <c r="B464">
        <v>27.58</v>
      </c>
      <c r="C464">
        <v>75.33</v>
      </c>
      <c r="D464">
        <v>99.62</v>
      </c>
      <c r="E464">
        <v>100</v>
      </c>
    </row>
    <row r="465" spans="1:5">
      <c r="A465" s="1">
        <v>40552.03365740741</v>
      </c>
      <c r="B465">
        <v>27.62</v>
      </c>
      <c r="C465">
        <v>75.33</v>
      </c>
      <c r="D465">
        <v>99.56</v>
      </c>
      <c r="E465">
        <v>100</v>
      </c>
    </row>
    <row r="466" spans="1:5">
      <c r="A466" s="1">
        <v>40552.033668981479</v>
      </c>
      <c r="B466">
        <v>27.58</v>
      </c>
      <c r="C466">
        <v>75.33</v>
      </c>
      <c r="D466">
        <v>99.56</v>
      </c>
      <c r="E466">
        <v>100</v>
      </c>
    </row>
    <row r="467" spans="1:5">
      <c r="A467" s="1">
        <v>40552.033680555556</v>
      </c>
      <c r="B467">
        <v>27.62</v>
      </c>
      <c r="C467">
        <v>75.33</v>
      </c>
      <c r="D467">
        <v>99.62</v>
      </c>
      <c r="E467">
        <v>100</v>
      </c>
    </row>
    <row r="468" spans="1:5">
      <c r="A468" s="1">
        <v>40552.033692129633</v>
      </c>
      <c r="B468">
        <v>27.58</v>
      </c>
      <c r="C468">
        <v>75.33</v>
      </c>
      <c r="D468">
        <v>99.62</v>
      </c>
      <c r="E468">
        <v>100</v>
      </c>
    </row>
    <row r="469" spans="1:5">
      <c r="A469" s="1">
        <v>40552.033703703702</v>
      </c>
      <c r="B469">
        <v>27.62</v>
      </c>
      <c r="C469">
        <v>75.33</v>
      </c>
      <c r="D469">
        <v>99.62</v>
      </c>
      <c r="E469">
        <v>100</v>
      </c>
    </row>
    <row r="470" spans="1:5">
      <c r="A470" s="1">
        <v>40552.033715277779</v>
      </c>
      <c r="B470">
        <v>27.62</v>
      </c>
      <c r="C470">
        <v>74.89</v>
      </c>
      <c r="D470">
        <v>99.69</v>
      </c>
      <c r="E470">
        <v>100</v>
      </c>
    </row>
    <row r="471" spans="1:5">
      <c r="A471" s="1">
        <v>40552.033726851849</v>
      </c>
      <c r="B471">
        <v>27.62</v>
      </c>
      <c r="C471">
        <v>75.33</v>
      </c>
      <c r="D471">
        <v>99.62</v>
      </c>
      <c r="E471">
        <v>100</v>
      </c>
    </row>
    <row r="472" spans="1:5">
      <c r="A472" s="1">
        <v>40552.033738425926</v>
      </c>
      <c r="B472">
        <v>27.66</v>
      </c>
      <c r="C472">
        <v>75.34</v>
      </c>
      <c r="D472">
        <v>99.69</v>
      </c>
      <c r="E472">
        <v>100</v>
      </c>
    </row>
    <row r="473" spans="1:5">
      <c r="A473" s="1">
        <v>40552.033750000002</v>
      </c>
      <c r="B473">
        <v>27.66</v>
      </c>
      <c r="C473">
        <v>75.34</v>
      </c>
      <c r="D473">
        <v>99.62</v>
      </c>
      <c r="E473">
        <v>100</v>
      </c>
    </row>
    <row r="474" spans="1:5">
      <c r="A474" s="1">
        <v>40552.033761574072</v>
      </c>
      <c r="B474">
        <v>27.62</v>
      </c>
      <c r="C474">
        <v>75.33</v>
      </c>
      <c r="D474">
        <v>99.69</v>
      </c>
      <c r="E474">
        <v>100</v>
      </c>
    </row>
    <row r="475" spans="1:5">
      <c r="A475" s="1">
        <v>40552.033773148149</v>
      </c>
      <c r="B475">
        <v>27.66</v>
      </c>
      <c r="C475">
        <v>75.34</v>
      </c>
      <c r="D475">
        <v>99.69</v>
      </c>
      <c r="E475">
        <v>100</v>
      </c>
    </row>
    <row r="476" spans="1:5">
      <c r="A476" s="1">
        <v>40552.033784722225</v>
      </c>
      <c r="B476">
        <v>27.66</v>
      </c>
      <c r="C476">
        <v>74.900000000000006</v>
      </c>
      <c r="D476">
        <v>99.62</v>
      </c>
      <c r="E476">
        <v>100</v>
      </c>
    </row>
    <row r="477" spans="1:5">
      <c r="A477" s="1">
        <v>40552.033796296295</v>
      </c>
      <c r="B477">
        <v>27.66</v>
      </c>
      <c r="C477">
        <v>74.900000000000006</v>
      </c>
      <c r="D477">
        <v>99.69</v>
      </c>
      <c r="E477">
        <v>100</v>
      </c>
    </row>
    <row r="478" spans="1:5">
      <c r="A478" s="1">
        <v>40552.033807870372</v>
      </c>
      <c r="B478">
        <v>27.66</v>
      </c>
      <c r="C478">
        <v>74.900000000000006</v>
      </c>
      <c r="D478">
        <v>99.69</v>
      </c>
      <c r="E478">
        <v>100</v>
      </c>
    </row>
    <row r="479" spans="1:5">
      <c r="A479" s="1">
        <v>40552.033819444441</v>
      </c>
      <c r="B479">
        <v>27.7</v>
      </c>
      <c r="C479">
        <v>74.91</v>
      </c>
      <c r="D479">
        <v>99.69</v>
      </c>
      <c r="E479">
        <v>100</v>
      </c>
    </row>
    <row r="480" spans="1:5">
      <c r="A480" s="1">
        <v>40552.033831018518</v>
      </c>
      <c r="B480">
        <v>27.66</v>
      </c>
      <c r="C480">
        <v>74.900000000000006</v>
      </c>
      <c r="D480">
        <v>99.69</v>
      </c>
      <c r="E480">
        <v>100</v>
      </c>
    </row>
    <row r="481" spans="1:5">
      <c r="A481" s="1">
        <v>40552.033842592595</v>
      </c>
      <c r="B481">
        <v>27.7</v>
      </c>
      <c r="C481">
        <v>74.459999999999994</v>
      </c>
      <c r="D481">
        <v>99.69</v>
      </c>
      <c r="E481">
        <v>100</v>
      </c>
    </row>
    <row r="482" spans="1:5">
      <c r="A482" s="1">
        <v>40552.033854166664</v>
      </c>
      <c r="B482">
        <v>27.7</v>
      </c>
      <c r="C482">
        <v>74.459999999999994</v>
      </c>
      <c r="D482">
        <v>99.5</v>
      </c>
      <c r="E482">
        <v>100</v>
      </c>
    </row>
    <row r="483" spans="1:5">
      <c r="A483" s="1">
        <v>40552.033865740741</v>
      </c>
      <c r="B483">
        <v>27.7</v>
      </c>
      <c r="C483">
        <v>74.459999999999994</v>
      </c>
      <c r="D483">
        <v>99.5</v>
      </c>
      <c r="E483">
        <v>100</v>
      </c>
    </row>
    <row r="484" spans="1:5">
      <c r="A484" s="1">
        <v>40552.033877314818</v>
      </c>
      <c r="B484">
        <v>27.7</v>
      </c>
      <c r="C484">
        <v>74.459999999999994</v>
      </c>
      <c r="D484">
        <v>99.62</v>
      </c>
      <c r="E484">
        <v>100</v>
      </c>
    </row>
    <row r="485" spans="1:5">
      <c r="A485" s="1">
        <v>40552.033888888887</v>
      </c>
      <c r="B485">
        <v>27.7</v>
      </c>
      <c r="C485">
        <v>74.459999999999994</v>
      </c>
      <c r="D485">
        <v>99.62</v>
      </c>
      <c r="E485">
        <v>100</v>
      </c>
    </row>
    <row r="486" spans="1:5">
      <c r="A486" s="1">
        <v>40552.033900462964</v>
      </c>
      <c r="B486">
        <v>27.74</v>
      </c>
      <c r="C486">
        <v>74.47</v>
      </c>
      <c r="D486">
        <v>99.62</v>
      </c>
      <c r="E486">
        <v>100</v>
      </c>
    </row>
    <row r="487" spans="1:5">
      <c r="A487" s="1">
        <v>40552.033912037034</v>
      </c>
      <c r="B487">
        <v>27.74</v>
      </c>
      <c r="C487">
        <v>74.47</v>
      </c>
      <c r="D487">
        <v>99.69</v>
      </c>
      <c r="E487">
        <v>100</v>
      </c>
    </row>
    <row r="488" spans="1:5">
      <c r="A488" s="1">
        <v>40552.03392361111</v>
      </c>
      <c r="B488">
        <v>27.74</v>
      </c>
      <c r="C488">
        <v>74.47</v>
      </c>
      <c r="D488">
        <v>99.69</v>
      </c>
      <c r="E488">
        <v>100</v>
      </c>
    </row>
    <row r="489" spans="1:5">
      <c r="A489" s="1">
        <v>40552.033935185187</v>
      </c>
      <c r="B489">
        <v>27.74</v>
      </c>
      <c r="C489">
        <v>74.47</v>
      </c>
      <c r="D489">
        <v>99.69</v>
      </c>
      <c r="E489">
        <v>100</v>
      </c>
    </row>
    <row r="490" spans="1:5">
      <c r="A490" s="1">
        <v>40552.033946759257</v>
      </c>
      <c r="B490">
        <v>27.74</v>
      </c>
      <c r="C490">
        <v>74.47</v>
      </c>
      <c r="D490">
        <v>99.56</v>
      </c>
      <c r="E490">
        <v>100</v>
      </c>
    </row>
    <row r="491" spans="1:5">
      <c r="A491" s="1">
        <v>40552.033958333333</v>
      </c>
      <c r="B491">
        <v>27.78</v>
      </c>
      <c r="C491">
        <v>74.48</v>
      </c>
      <c r="D491">
        <v>99.69</v>
      </c>
      <c r="E491">
        <v>100</v>
      </c>
    </row>
    <row r="492" spans="1:5">
      <c r="A492" s="1">
        <v>40552.03396990741</v>
      </c>
      <c r="B492">
        <v>27.74</v>
      </c>
      <c r="C492">
        <v>74.47</v>
      </c>
      <c r="D492">
        <v>99.62</v>
      </c>
      <c r="E492">
        <v>100</v>
      </c>
    </row>
    <row r="493" spans="1:5">
      <c r="A493" s="1">
        <v>40552.03398148148</v>
      </c>
      <c r="B493">
        <v>27.74</v>
      </c>
      <c r="C493">
        <v>74.47</v>
      </c>
      <c r="D493">
        <v>99.69</v>
      </c>
      <c r="E493">
        <v>100</v>
      </c>
    </row>
    <row r="494" spans="1:5">
      <c r="A494" s="1">
        <v>40552.033993055556</v>
      </c>
      <c r="B494">
        <v>27.74</v>
      </c>
      <c r="C494">
        <v>74.47</v>
      </c>
      <c r="D494">
        <v>99.56</v>
      </c>
      <c r="E494">
        <v>100</v>
      </c>
    </row>
    <row r="495" spans="1:5">
      <c r="A495" s="1">
        <v>40552.034004629626</v>
      </c>
      <c r="B495">
        <v>27.74</v>
      </c>
      <c r="C495">
        <v>74.47</v>
      </c>
      <c r="D495">
        <v>99.69</v>
      </c>
      <c r="E495">
        <v>100</v>
      </c>
    </row>
    <row r="496" spans="1:5">
      <c r="A496" s="1">
        <v>40552.034016203703</v>
      </c>
      <c r="B496">
        <v>27.78</v>
      </c>
      <c r="C496">
        <v>74.48</v>
      </c>
      <c r="D496">
        <v>99.56</v>
      </c>
      <c r="E496">
        <v>100</v>
      </c>
    </row>
    <row r="497" spans="1:5">
      <c r="A497" s="1">
        <v>40552.03402777778</v>
      </c>
      <c r="B497">
        <v>27.78</v>
      </c>
      <c r="C497">
        <v>74.48</v>
      </c>
      <c r="D497">
        <v>99.69</v>
      </c>
      <c r="E497">
        <v>100</v>
      </c>
    </row>
    <row r="498" spans="1:5">
      <c r="A498" s="1">
        <v>40552.034039351849</v>
      </c>
      <c r="B498">
        <v>27.78</v>
      </c>
      <c r="C498">
        <v>74.03</v>
      </c>
      <c r="D498">
        <v>99.69</v>
      </c>
      <c r="E498">
        <v>100</v>
      </c>
    </row>
    <row r="499" spans="1:5">
      <c r="A499" s="1">
        <v>40552.034050925926</v>
      </c>
      <c r="B499">
        <v>27.78</v>
      </c>
      <c r="C499">
        <v>74.03</v>
      </c>
      <c r="D499">
        <v>99.56</v>
      </c>
      <c r="E499">
        <v>100</v>
      </c>
    </row>
    <row r="500" spans="1:5">
      <c r="A500" s="1">
        <v>40552.034062500003</v>
      </c>
      <c r="B500">
        <v>27.82</v>
      </c>
      <c r="C500">
        <v>74.040000000000006</v>
      </c>
      <c r="D500">
        <v>99.56</v>
      </c>
      <c r="E500">
        <v>100</v>
      </c>
    </row>
    <row r="501" spans="1:5">
      <c r="A501" s="1">
        <v>40552.034074074072</v>
      </c>
      <c r="B501">
        <v>27.82</v>
      </c>
      <c r="C501">
        <v>74.040000000000006</v>
      </c>
      <c r="D501">
        <v>99.43</v>
      </c>
      <c r="E501">
        <v>100</v>
      </c>
    </row>
    <row r="502" spans="1:5">
      <c r="A502" s="1">
        <v>40552.034085648149</v>
      </c>
      <c r="B502">
        <v>27.82</v>
      </c>
      <c r="C502">
        <v>74.040000000000006</v>
      </c>
      <c r="D502">
        <v>99.43</v>
      </c>
      <c r="E502">
        <v>100</v>
      </c>
    </row>
    <row r="503" spans="1:5">
      <c r="A503" s="1">
        <v>40552.034097222226</v>
      </c>
      <c r="B503">
        <v>27.82</v>
      </c>
      <c r="C503">
        <v>73.59</v>
      </c>
      <c r="D503">
        <v>99.56</v>
      </c>
      <c r="E503">
        <v>100</v>
      </c>
    </row>
    <row r="504" spans="1:5">
      <c r="A504" s="1">
        <v>40552.034108796295</v>
      </c>
      <c r="B504">
        <v>27.82</v>
      </c>
      <c r="C504">
        <v>73.59</v>
      </c>
      <c r="D504">
        <v>99.56</v>
      </c>
      <c r="E504">
        <v>100</v>
      </c>
    </row>
    <row r="505" spans="1:5">
      <c r="A505" s="1">
        <v>40552.034120370372</v>
      </c>
      <c r="B505">
        <v>27.82</v>
      </c>
      <c r="C505">
        <v>73.59</v>
      </c>
      <c r="D505">
        <v>99.56</v>
      </c>
      <c r="E505">
        <v>100</v>
      </c>
    </row>
    <row r="506" spans="1:5">
      <c r="A506" s="1">
        <v>40552.034131944441</v>
      </c>
      <c r="B506">
        <v>27.86</v>
      </c>
      <c r="C506">
        <v>73.599999999999994</v>
      </c>
      <c r="D506">
        <v>99.56</v>
      </c>
      <c r="E506">
        <v>100</v>
      </c>
    </row>
    <row r="507" spans="1:5">
      <c r="A507" s="1">
        <v>40552.034143518518</v>
      </c>
      <c r="B507">
        <v>27.86</v>
      </c>
      <c r="C507">
        <v>73.599999999999994</v>
      </c>
      <c r="D507">
        <v>99.69</v>
      </c>
      <c r="E507">
        <v>100</v>
      </c>
    </row>
    <row r="508" spans="1:5">
      <c r="A508" s="1">
        <v>40552.034155092595</v>
      </c>
      <c r="B508">
        <v>27.86</v>
      </c>
      <c r="C508">
        <v>73.599999999999994</v>
      </c>
      <c r="D508">
        <v>99.43</v>
      </c>
      <c r="E508">
        <v>100</v>
      </c>
    </row>
    <row r="509" spans="1:5">
      <c r="A509" s="1">
        <v>40552.034166666665</v>
      </c>
      <c r="B509">
        <v>27.86</v>
      </c>
      <c r="C509">
        <v>73.599999999999994</v>
      </c>
      <c r="D509">
        <v>99.43</v>
      </c>
      <c r="E509">
        <v>100</v>
      </c>
    </row>
    <row r="510" spans="1:5">
      <c r="A510" s="1">
        <v>40552.034178240741</v>
      </c>
      <c r="B510">
        <v>27.86</v>
      </c>
      <c r="C510">
        <v>73.599999999999994</v>
      </c>
      <c r="D510">
        <v>99.69</v>
      </c>
      <c r="E510">
        <v>100</v>
      </c>
    </row>
    <row r="511" spans="1:5">
      <c r="A511" s="1">
        <v>40552.034189814818</v>
      </c>
      <c r="B511">
        <v>27.86</v>
      </c>
      <c r="C511">
        <v>73.599999999999994</v>
      </c>
      <c r="D511">
        <v>99.56</v>
      </c>
      <c r="E511">
        <v>100</v>
      </c>
    </row>
    <row r="512" spans="1:5">
      <c r="A512" s="1">
        <v>40552.034201388888</v>
      </c>
      <c r="B512">
        <v>27.9</v>
      </c>
      <c r="C512">
        <v>73.61</v>
      </c>
      <c r="D512">
        <v>99.69</v>
      </c>
      <c r="E512">
        <v>100</v>
      </c>
    </row>
    <row r="513" spans="1:5">
      <c r="A513" s="1">
        <v>40552.034212962964</v>
      </c>
      <c r="B513">
        <v>27.9</v>
      </c>
      <c r="C513">
        <v>73.61</v>
      </c>
      <c r="D513">
        <v>99.56</v>
      </c>
      <c r="E513">
        <v>100</v>
      </c>
    </row>
    <row r="514" spans="1:5">
      <c r="A514" s="1">
        <v>40552.034224537034</v>
      </c>
      <c r="B514">
        <v>27.9</v>
      </c>
      <c r="C514">
        <v>73.61</v>
      </c>
      <c r="D514">
        <v>99.62</v>
      </c>
      <c r="E514">
        <v>100</v>
      </c>
    </row>
    <row r="515" spans="1:5">
      <c r="A515" s="1">
        <v>40552.034236111111</v>
      </c>
      <c r="B515">
        <v>27.9</v>
      </c>
      <c r="C515">
        <v>73.61</v>
      </c>
      <c r="D515">
        <v>99.43</v>
      </c>
      <c r="E515">
        <v>100</v>
      </c>
    </row>
    <row r="516" spans="1:5">
      <c r="A516" s="1">
        <v>40552.034247685187</v>
      </c>
      <c r="B516">
        <v>27.9</v>
      </c>
      <c r="C516">
        <v>73.61</v>
      </c>
      <c r="D516">
        <v>99.43</v>
      </c>
      <c r="E516">
        <v>100</v>
      </c>
    </row>
    <row r="517" spans="1:5">
      <c r="A517" s="1">
        <v>40552.034259259257</v>
      </c>
      <c r="B517">
        <v>27.94</v>
      </c>
      <c r="C517">
        <v>73.61</v>
      </c>
      <c r="D517">
        <v>99.56</v>
      </c>
      <c r="E517">
        <v>100</v>
      </c>
    </row>
    <row r="518" spans="1:5">
      <c r="A518" s="1">
        <v>40552.034270833334</v>
      </c>
      <c r="B518">
        <v>27.94</v>
      </c>
      <c r="C518">
        <v>73.61</v>
      </c>
      <c r="D518">
        <v>99.62</v>
      </c>
      <c r="E518">
        <v>100</v>
      </c>
    </row>
    <row r="519" spans="1:5">
      <c r="A519" s="1">
        <v>40552.034282407411</v>
      </c>
      <c r="B519">
        <v>27.94</v>
      </c>
      <c r="C519">
        <v>73.61</v>
      </c>
      <c r="D519">
        <v>99.43</v>
      </c>
      <c r="E519">
        <v>100</v>
      </c>
    </row>
    <row r="520" spans="1:5">
      <c r="A520" s="1">
        <v>40552.03429398148</v>
      </c>
      <c r="B520">
        <v>27.94</v>
      </c>
      <c r="C520">
        <v>73.16</v>
      </c>
      <c r="D520">
        <v>99.43</v>
      </c>
      <c r="E520">
        <v>100</v>
      </c>
    </row>
    <row r="521" spans="1:5">
      <c r="A521" s="1">
        <v>40552.034305555557</v>
      </c>
      <c r="B521">
        <v>27.94</v>
      </c>
      <c r="C521">
        <v>73.16</v>
      </c>
      <c r="D521">
        <v>99.56</v>
      </c>
      <c r="E521">
        <v>100</v>
      </c>
    </row>
    <row r="522" spans="1:5">
      <c r="A522" s="1">
        <v>40552.034317129626</v>
      </c>
      <c r="B522">
        <v>27.94</v>
      </c>
      <c r="C522">
        <v>73.16</v>
      </c>
      <c r="D522">
        <v>99.37</v>
      </c>
      <c r="E522">
        <v>100</v>
      </c>
    </row>
    <row r="523" spans="1:5">
      <c r="A523" s="1">
        <v>40552.034328703703</v>
      </c>
      <c r="B523">
        <v>27.94</v>
      </c>
      <c r="C523">
        <v>73.16</v>
      </c>
      <c r="D523">
        <v>99.43</v>
      </c>
      <c r="E523">
        <v>100</v>
      </c>
    </row>
    <row r="524" spans="1:5">
      <c r="A524" s="1">
        <v>40552.03434027778</v>
      </c>
      <c r="B524">
        <v>27.94</v>
      </c>
      <c r="C524">
        <v>73.16</v>
      </c>
      <c r="D524">
        <v>99.43</v>
      </c>
      <c r="E524">
        <v>100</v>
      </c>
    </row>
    <row r="525" spans="1:5">
      <c r="A525" s="1">
        <v>40552.034351851849</v>
      </c>
      <c r="B525">
        <v>27.98</v>
      </c>
      <c r="C525">
        <v>73.17</v>
      </c>
      <c r="D525">
        <v>99.5</v>
      </c>
      <c r="E525">
        <v>100</v>
      </c>
    </row>
    <row r="526" spans="1:5">
      <c r="A526" s="1">
        <v>40552.034363425926</v>
      </c>
      <c r="B526">
        <v>27.98</v>
      </c>
      <c r="C526">
        <v>73.17</v>
      </c>
      <c r="D526">
        <v>99.37</v>
      </c>
      <c r="E526">
        <v>100</v>
      </c>
    </row>
    <row r="527" spans="1:5">
      <c r="A527" s="1">
        <v>40552.034375000003</v>
      </c>
      <c r="B527">
        <v>27.98</v>
      </c>
      <c r="C527">
        <v>73.17</v>
      </c>
      <c r="D527">
        <v>99.43</v>
      </c>
      <c r="E527">
        <v>100</v>
      </c>
    </row>
    <row r="528" spans="1:5">
      <c r="A528" s="1">
        <v>40552.034386574072</v>
      </c>
      <c r="B528">
        <v>27.98</v>
      </c>
      <c r="C528">
        <v>73.17</v>
      </c>
      <c r="D528">
        <v>99.43</v>
      </c>
      <c r="E528">
        <v>100</v>
      </c>
    </row>
    <row r="529" spans="1:5">
      <c r="A529" s="1">
        <v>40552.034398148149</v>
      </c>
      <c r="B529">
        <v>27.98</v>
      </c>
      <c r="C529">
        <v>73.17</v>
      </c>
      <c r="D529">
        <v>99.69</v>
      </c>
      <c r="E529">
        <v>100</v>
      </c>
    </row>
    <row r="530" spans="1:5">
      <c r="A530" s="1">
        <v>40552.034409722219</v>
      </c>
      <c r="B530">
        <v>27.98</v>
      </c>
      <c r="C530">
        <v>73.17</v>
      </c>
      <c r="D530">
        <v>99.43</v>
      </c>
      <c r="E530">
        <v>100</v>
      </c>
    </row>
    <row r="531" spans="1:5">
      <c r="A531" s="1">
        <v>40552.034421296295</v>
      </c>
      <c r="B531">
        <v>27.98</v>
      </c>
      <c r="C531">
        <v>73.17</v>
      </c>
      <c r="D531">
        <v>99.69</v>
      </c>
      <c r="E531">
        <v>100</v>
      </c>
    </row>
    <row r="532" spans="1:5">
      <c r="A532" s="1">
        <v>40552.034432870372</v>
      </c>
      <c r="B532">
        <v>27.98</v>
      </c>
      <c r="C532">
        <v>73.17</v>
      </c>
      <c r="D532">
        <v>99.56</v>
      </c>
      <c r="E532">
        <v>100</v>
      </c>
    </row>
    <row r="533" spans="1:5">
      <c r="A533" s="1">
        <v>40552.034444444442</v>
      </c>
      <c r="B533">
        <v>27.98</v>
      </c>
      <c r="C533">
        <v>73.62</v>
      </c>
      <c r="D533">
        <v>99.69</v>
      </c>
      <c r="E533">
        <v>100</v>
      </c>
    </row>
    <row r="534" spans="1:5">
      <c r="A534" s="1">
        <v>40552.034456018519</v>
      </c>
      <c r="B534">
        <v>27.98</v>
      </c>
      <c r="C534">
        <v>73.62</v>
      </c>
      <c r="D534">
        <v>99.75</v>
      </c>
      <c r="E534">
        <v>100</v>
      </c>
    </row>
    <row r="535" spans="1:5">
      <c r="A535" s="1">
        <v>40552.034467592595</v>
      </c>
      <c r="B535">
        <v>27.98</v>
      </c>
      <c r="C535">
        <v>73.62</v>
      </c>
      <c r="D535">
        <v>99.69</v>
      </c>
      <c r="E535">
        <v>100</v>
      </c>
    </row>
    <row r="536" spans="1:5">
      <c r="A536" s="1">
        <v>40552.034479166665</v>
      </c>
      <c r="B536">
        <v>28.02</v>
      </c>
      <c r="C536">
        <v>73.63</v>
      </c>
      <c r="D536">
        <v>99.75</v>
      </c>
      <c r="E536">
        <v>100</v>
      </c>
    </row>
    <row r="537" spans="1:5">
      <c r="A537" s="1">
        <v>40552.034490740742</v>
      </c>
      <c r="B537">
        <v>27.98</v>
      </c>
      <c r="C537">
        <v>73.62</v>
      </c>
      <c r="D537">
        <v>99.69</v>
      </c>
      <c r="E537">
        <v>100</v>
      </c>
    </row>
    <row r="538" spans="1:5">
      <c r="A538" s="1">
        <v>40552.034502314818</v>
      </c>
      <c r="B538">
        <v>28.02</v>
      </c>
      <c r="C538">
        <v>74.08</v>
      </c>
      <c r="D538">
        <v>99.69</v>
      </c>
      <c r="E538">
        <v>100</v>
      </c>
    </row>
    <row r="539" spans="1:5">
      <c r="A539" s="1">
        <v>40552.034513888888</v>
      </c>
      <c r="B539">
        <v>27.98</v>
      </c>
      <c r="C539">
        <v>74.069999999999993</v>
      </c>
      <c r="D539">
        <v>99.62</v>
      </c>
      <c r="E539">
        <v>100</v>
      </c>
    </row>
    <row r="540" spans="1:5">
      <c r="A540" s="1">
        <v>40552.034525462965</v>
      </c>
      <c r="B540">
        <v>27.98</v>
      </c>
      <c r="C540">
        <v>73.62</v>
      </c>
      <c r="D540">
        <v>99.81</v>
      </c>
      <c r="E540">
        <v>100</v>
      </c>
    </row>
    <row r="541" spans="1:5">
      <c r="A541" s="1">
        <v>40552.034537037034</v>
      </c>
      <c r="B541">
        <v>27.98</v>
      </c>
      <c r="C541">
        <v>73.62</v>
      </c>
      <c r="D541">
        <v>99.69</v>
      </c>
      <c r="E541">
        <v>100</v>
      </c>
    </row>
    <row r="542" spans="1:5">
      <c r="A542" s="1">
        <v>40552.034548611111</v>
      </c>
      <c r="B542">
        <v>27.98</v>
      </c>
      <c r="C542">
        <v>73.62</v>
      </c>
      <c r="D542">
        <v>99.81</v>
      </c>
      <c r="E542">
        <v>100</v>
      </c>
    </row>
    <row r="543" spans="1:5">
      <c r="A543" s="1">
        <v>40552.034560185188</v>
      </c>
      <c r="B543">
        <v>28.02</v>
      </c>
      <c r="C543">
        <v>74.08</v>
      </c>
      <c r="D543">
        <v>99.75</v>
      </c>
      <c r="E543">
        <v>100</v>
      </c>
    </row>
    <row r="544" spans="1:5">
      <c r="A544" s="1">
        <v>40552.034571759257</v>
      </c>
      <c r="B544">
        <v>28.02</v>
      </c>
      <c r="C544">
        <v>74.08</v>
      </c>
      <c r="D544">
        <v>99.69</v>
      </c>
      <c r="E544">
        <v>100</v>
      </c>
    </row>
    <row r="545" spans="1:5">
      <c r="A545" s="1">
        <v>40552.034583333334</v>
      </c>
      <c r="B545">
        <v>28.02</v>
      </c>
      <c r="C545">
        <v>73.63</v>
      </c>
      <c r="D545">
        <v>99.69</v>
      </c>
      <c r="E545">
        <v>100</v>
      </c>
    </row>
    <row r="546" spans="1:5">
      <c r="A546" s="1">
        <v>40552.034594907411</v>
      </c>
      <c r="B546">
        <v>28.02</v>
      </c>
      <c r="C546">
        <v>73.63</v>
      </c>
      <c r="D546">
        <v>99.56</v>
      </c>
      <c r="E546">
        <v>100</v>
      </c>
    </row>
    <row r="547" spans="1:5">
      <c r="A547" s="1">
        <v>40552.03460648148</v>
      </c>
      <c r="B547">
        <v>28.02</v>
      </c>
      <c r="C547">
        <v>73.63</v>
      </c>
      <c r="D547">
        <v>99.37</v>
      </c>
      <c r="E547">
        <v>100</v>
      </c>
    </row>
    <row r="548" spans="1:5">
      <c r="A548" s="1">
        <v>40552.034618055557</v>
      </c>
      <c r="B548">
        <v>28.02</v>
      </c>
      <c r="C548">
        <v>73.63</v>
      </c>
      <c r="D548">
        <v>99.69</v>
      </c>
      <c r="E548">
        <v>100</v>
      </c>
    </row>
    <row r="549" spans="1:5">
      <c r="A549" s="1">
        <v>40552.034629629627</v>
      </c>
      <c r="B549">
        <v>28.02</v>
      </c>
      <c r="C549">
        <v>73.63</v>
      </c>
      <c r="D549">
        <v>99.56</v>
      </c>
      <c r="E549">
        <v>100</v>
      </c>
    </row>
    <row r="550" spans="1:5">
      <c r="A550" s="1">
        <v>40552.034641203703</v>
      </c>
      <c r="B550">
        <v>28.06</v>
      </c>
      <c r="C550">
        <v>73.64</v>
      </c>
      <c r="D550">
        <v>99.37</v>
      </c>
      <c r="E550">
        <v>100</v>
      </c>
    </row>
    <row r="551" spans="1:5">
      <c r="A551" s="1">
        <v>40552.03465277778</v>
      </c>
      <c r="B551">
        <v>28.02</v>
      </c>
      <c r="C551">
        <v>73.63</v>
      </c>
      <c r="D551">
        <v>99.56</v>
      </c>
      <c r="E551">
        <v>100</v>
      </c>
    </row>
    <row r="552" spans="1:5">
      <c r="A552" s="1">
        <v>40552.03466435185</v>
      </c>
      <c r="B552">
        <v>28.02</v>
      </c>
      <c r="C552">
        <v>73.63</v>
      </c>
      <c r="D552">
        <v>99.75</v>
      </c>
      <c r="E552">
        <v>100</v>
      </c>
    </row>
    <row r="553" spans="1:5">
      <c r="A553" s="1">
        <v>40552.034675925926</v>
      </c>
      <c r="B553">
        <v>28.06</v>
      </c>
      <c r="C553">
        <v>73.64</v>
      </c>
      <c r="D553">
        <v>99.56</v>
      </c>
      <c r="E553">
        <v>100</v>
      </c>
    </row>
    <row r="554" spans="1:5">
      <c r="A554" s="1">
        <v>40552.034687500003</v>
      </c>
      <c r="B554">
        <v>28.02</v>
      </c>
      <c r="C554">
        <v>73.63</v>
      </c>
      <c r="D554">
        <v>99.69</v>
      </c>
      <c r="E554">
        <v>100</v>
      </c>
    </row>
    <row r="555" spans="1:5">
      <c r="A555" s="1">
        <v>40552.034699074073</v>
      </c>
      <c r="B555">
        <v>28.02</v>
      </c>
      <c r="C555">
        <v>73.63</v>
      </c>
      <c r="D555">
        <v>99.56</v>
      </c>
      <c r="E555">
        <v>100</v>
      </c>
    </row>
    <row r="556" spans="1:5">
      <c r="A556" s="1">
        <v>40552.034710648149</v>
      </c>
      <c r="B556">
        <v>28.02</v>
      </c>
      <c r="C556">
        <v>73.63</v>
      </c>
      <c r="D556">
        <v>99.43</v>
      </c>
      <c r="E556">
        <v>100</v>
      </c>
    </row>
    <row r="557" spans="1:5">
      <c r="A557" s="1">
        <v>40552.034722222219</v>
      </c>
      <c r="B557">
        <v>28.02</v>
      </c>
      <c r="C557">
        <v>73.63</v>
      </c>
      <c r="D557">
        <v>99.5</v>
      </c>
      <c r="E557">
        <v>100</v>
      </c>
    </row>
    <row r="558" spans="1:5">
      <c r="A558" s="1">
        <v>40552.034733796296</v>
      </c>
      <c r="B558">
        <v>28.02</v>
      </c>
      <c r="C558">
        <v>73.63</v>
      </c>
      <c r="D558">
        <v>99.5</v>
      </c>
      <c r="E558">
        <v>100</v>
      </c>
    </row>
    <row r="559" spans="1:5">
      <c r="A559" s="1">
        <v>40552.034745370373</v>
      </c>
      <c r="B559">
        <v>28.02</v>
      </c>
      <c r="C559">
        <v>73.180000000000007</v>
      </c>
      <c r="D559">
        <v>99.37</v>
      </c>
      <c r="E559">
        <v>100</v>
      </c>
    </row>
    <row r="560" spans="1:5">
      <c r="A560" s="1">
        <v>40552.034756944442</v>
      </c>
      <c r="B560">
        <v>28.02</v>
      </c>
      <c r="C560">
        <v>73.180000000000007</v>
      </c>
      <c r="D560">
        <v>99.56</v>
      </c>
      <c r="E560">
        <v>100</v>
      </c>
    </row>
    <row r="561" spans="1:5">
      <c r="A561" s="1">
        <v>40552.034768518519</v>
      </c>
      <c r="B561">
        <v>28.06</v>
      </c>
      <c r="C561">
        <v>73.19</v>
      </c>
      <c r="D561">
        <v>99.43</v>
      </c>
      <c r="E561">
        <v>100</v>
      </c>
    </row>
    <row r="562" spans="1:5">
      <c r="A562" s="1">
        <v>40552.034780092596</v>
      </c>
      <c r="B562">
        <v>28.02</v>
      </c>
      <c r="C562">
        <v>73.180000000000007</v>
      </c>
      <c r="D562">
        <v>99.5</v>
      </c>
      <c r="E562">
        <v>100</v>
      </c>
    </row>
    <row r="563" spans="1:5">
      <c r="A563" s="1">
        <v>40552.034791666665</v>
      </c>
      <c r="B563">
        <v>28.06</v>
      </c>
      <c r="C563">
        <v>72.739999999999995</v>
      </c>
      <c r="D563">
        <v>99.43</v>
      </c>
      <c r="E563">
        <v>100</v>
      </c>
    </row>
    <row r="564" spans="1:5">
      <c r="A564" s="1">
        <v>40552.034803240742</v>
      </c>
      <c r="B564">
        <v>28.06</v>
      </c>
      <c r="C564">
        <v>72.739999999999995</v>
      </c>
      <c r="D564">
        <v>99.37</v>
      </c>
      <c r="E564">
        <v>100</v>
      </c>
    </row>
    <row r="565" spans="1:5">
      <c r="A565" s="1">
        <v>40552.034814814811</v>
      </c>
      <c r="B565">
        <v>28.06</v>
      </c>
      <c r="C565">
        <v>72.739999999999995</v>
      </c>
      <c r="D565">
        <v>99.43</v>
      </c>
      <c r="E565">
        <v>100</v>
      </c>
    </row>
    <row r="566" spans="1:5">
      <c r="A566" s="1">
        <v>40552.034826388888</v>
      </c>
      <c r="B566">
        <v>28.1</v>
      </c>
      <c r="C566">
        <v>72.739999999999995</v>
      </c>
      <c r="D566">
        <v>99.62</v>
      </c>
      <c r="E566">
        <v>100</v>
      </c>
    </row>
    <row r="567" spans="1:5">
      <c r="A567" s="1">
        <v>40552.034837962965</v>
      </c>
      <c r="B567">
        <v>28.06</v>
      </c>
      <c r="C567">
        <v>72.739999999999995</v>
      </c>
      <c r="D567">
        <v>99.5</v>
      </c>
      <c r="E567">
        <v>100</v>
      </c>
    </row>
    <row r="568" spans="1:5">
      <c r="A568" s="1">
        <v>40552.034849537034</v>
      </c>
      <c r="B568">
        <v>28.06</v>
      </c>
      <c r="C568">
        <v>72.739999999999995</v>
      </c>
      <c r="D568">
        <v>99.5</v>
      </c>
      <c r="E568">
        <v>100</v>
      </c>
    </row>
    <row r="569" spans="1:5">
      <c r="A569" s="1">
        <v>40552.034861111111</v>
      </c>
      <c r="B569">
        <v>28.06</v>
      </c>
      <c r="C569">
        <v>72.739999999999995</v>
      </c>
      <c r="D569">
        <v>99.43</v>
      </c>
      <c r="E569">
        <v>100</v>
      </c>
    </row>
    <row r="570" spans="1:5">
      <c r="A570" s="1">
        <v>40552.034872685188</v>
      </c>
      <c r="B570">
        <v>28.1</v>
      </c>
      <c r="C570">
        <v>72.739999999999995</v>
      </c>
      <c r="D570">
        <v>99.62</v>
      </c>
      <c r="E570">
        <v>100</v>
      </c>
    </row>
    <row r="571" spans="1:5">
      <c r="A571" s="1">
        <v>40552.034884259258</v>
      </c>
      <c r="B571">
        <v>28.06</v>
      </c>
      <c r="C571">
        <v>72.739999999999995</v>
      </c>
      <c r="D571">
        <v>99.69</v>
      </c>
      <c r="E571">
        <v>100</v>
      </c>
    </row>
    <row r="572" spans="1:5">
      <c r="A572" s="1">
        <v>40552.034895833334</v>
      </c>
      <c r="B572">
        <v>28.1</v>
      </c>
      <c r="C572">
        <v>73.19</v>
      </c>
      <c r="D572">
        <v>99.75</v>
      </c>
      <c r="E572">
        <v>100</v>
      </c>
    </row>
    <row r="573" spans="1:5">
      <c r="A573" s="1">
        <v>40552.034907407404</v>
      </c>
      <c r="B573">
        <v>28.1</v>
      </c>
      <c r="C573">
        <v>73.19</v>
      </c>
      <c r="D573">
        <v>99.75</v>
      </c>
      <c r="E573">
        <v>100</v>
      </c>
    </row>
    <row r="574" spans="1:5">
      <c r="A574" s="1">
        <v>40552.034918981481</v>
      </c>
      <c r="B574">
        <v>28.1</v>
      </c>
      <c r="C574">
        <v>73.19</v>
      </c>
      <c r="D574">
        <v>99.69</v>
      </c>
      <c r="E574">
        <v>100</v>
      </c>
    </row>
    <row r="575" spans="1:5">
      <c r="A575" s="1">
        <v>40552.034930555557</v>
      </c>
      <c r="B575">
        <v>28.1</v>
      </c>
      <c r="C575">
        <v>73.64</v>
      </c>
      <c r="D575">
        <v>99.56</v>
      </c>
      <c r="E575">
        <v>100</v>
      </c>
    </row>
    <row r="576" spans="1:5">
      <c r="A576" s="1">
        <v>40552.034942129627</v>
      </c>
      <c r="B576">
        <v>28.1</v>
      </c>
      <c r="C576">
        <v>73.64</v>
      </c>
      <c r="D576">
        <v>99.69</v>
      </c>
      <c r="E576">
        <v>100</v>
      </c>
    </row>
    <row r="577" spans="1:5">
      <c r="A577" s="1">
        <v>40552.034953703704</v>
      </c>
      <c r="B577">
        <v>28.1</v>
      </c>
      <c r="C577">
        <v>73.64</v>
      </c>
      <c r="D577">
        <v>99.88</v>
      </c>
      <c r="E577">
        <v>100</v>
      </c>
    </row>
    <row r="578" spans="1:5">
      <c r="A578" s="1">
        <v>40552.03496527778</v>
      </c>
      <c r="B578">
        <v>28.1</v>
      </c>
      <c r="C578">
        <v>73.64</v>
      </c>
      <c r="D578">
        <v>99.75</v>
      </c>
      <c r="E578">
        <v>100</v>
      </c>
    </row>
    <row r="579" spans="1:5">
      <c r="A579" s="1">
        <v>40552.03497685185</v>
      </c>
      <c r="B579">
        <v>28.1</v>
      </c>
      <c r="C579">
        <v>73.64</v>
      </c>
      <c r="D579">
        <v>99.69</v>
      </c>
      <c r="E579">
        <v>100</v>
      </c>
    </row>
    <row r="580" spans="1:5">
      <c r="A580" s="1">
        <v>40552.034988425927</v>
      </c>
      <c r="B580">
        <v>28.1</v>
      </c>
      <c r="C580">
        <v>73.64</v>
      </c>
      <c r="D580">
        <v>99.56</v>
      </c>
      <c r="E580">
        <v>100</v>
      </c>
    </row>
    <row r="581" spans="1:5">
      <c r="A581" s="1">
        <v>40552.035000000003</v>
      </c>
      <c r="B581">
        <v>28.06</v>
      </c>
      <c r="C581">
        <v>73.64</v>
      </c>
      <c r="D581">
        <v>99.62</v>
      </c>
      <c r="E581">
        <v>100</v>
      </c>
    </row>
    <row r="582" spans="1:5">
      <c r="A582" s="1">
        <v>40552.035011574073</v>
      </c>
      <c r="B582">
        <v>28.06</v>
      </c>
      <c r="C582">
        <v>73.64</v>
      </c>
      <c r="D582">
        <v>99.62</v>
      </c>
      <c r="E582">
        <v>100</v>
      </c>
    </row>
    <row r="583" spans="1:5">
      <c r="A583" s="1">
        <v>40552.03502314815</v>
      </c>
      <c r="B583">
        <v>28.06</v>
      </c>
      <c r="C583">
        <v>73.64</v>
      </c>
      <c r="D583">
        <v>99.75</v>
      </c>
      <c r="E583">
        <v>100</v>
      </c>
    </row>
    <row r="584" spans="1:5">
      <c r="A584" s="1">
        <v>40552.035034722219</v>
      </c>
      <c r="B584">
        <v>28.06</v>
      </c>
      <c r="C584">
        <v>73.64</v>
      </c>
      <c r="D584">
        <v>99.62</v>
      </c>
      <c r="E584">
        <v>100</v>
      </c>
    </row>
    <row r="585" spans="1:5">
      <c r="A585" s="1">
        <v>40552.035046296296</v>
      </c>
      <c r="B585">
        <v>28.06</v>
      </c>
      <c r="C585">
        <v>73.64</v>
      </c>
      <c r="D585">
        <v>99.43</v>
      </c>
      <c r="E585">
        <v>100</v>
      </c>
    </row>
    <row r="586" spans="1:5">
      <c r="A586" s="1">
        <v>40552.035057870373</v>
      </c>
      <c r="B586">
        <v>28.06</v>
      </c>
      <c r="C586">
        <v>73.19</v>
      </c>
      <c r="D586">
        <v>99.5</v>
      </c>
      <c r="E586">
        <v>100</v>
      </c>
    </row>
    <row r="587" spans="1:5">
      <c r="A587" s="1">
        <v>40552.035069444442</v>
      </c>
      <c r="B587">
        <v>28.06</v>
      </c>
      <c r="C587">
        <v>73.19</v>
      </c>
      <c r="D587">
        <v>99.5</v>
      </c>
      <c r="E587">
        <v>100</v>
      </c>
    </row>
    <row r="588" spans="1:5">
      <c r="A588" s="1">
        <v>40552.035081018519</v>
      </c>
      <c r="B588">
        <v>28.1</v>
      </c>
      <c r="C588">
        <v>73.19</v>
      </c>
      <c r="D588">
        <v>99.62</v>
      </c>
      <c r="E588">
        <v>100</v>
      </c>
    </row>
    <row r="589" spans="1:5">
      <c r="A589" s="1">
        <v>40552.035092592596</v>
      </c>
      <c r="B589">
        <v>28.06</v>
      </c>
      <c r="C589">
        <v>73.19</v>
      </c>
      <c r="D589">
        <v>99.43</v>
      </c>
      <c r="E589">
        <v>100</v>
      </c>
    </row>
    <row r="590" spans="1:5">
      <c r="A590" s="1">
        <v>40552.035104166665</v>
      </c>
      <c r="B590">
        <v>28.1</v>
      </c>
      <c r="C590">
        <v>72.739999999999995</v>
      </c>
      <c r="D590">
        <v>99.56</v>
      </c>
      <c r="E590">
        <v>100</v>
      </c>
    </row>
    <row r="591" spans="1:5">
      <c r="A591" s="1">
        <v>40552.035115740742</v>
      </c>
      <c r="B591">
        <v>28.1</v>
      </c>
      <c r="C591">
        <v>72.739999999999995</v>
      </c>
      <c r="D591">
        <v>99.37</v>
      </c>
      <c r="E591">
        <v>100</v>
      </c>
    </row>
    <row r="592" spans="1:5">
      <c r="A592" s="1">
        <v>40552.035127314812</v>
      </c>
      <c r="B592">
        <v>28.1</v>
      </c>
      <c r="C592">
        <v>72.739999999999995</v>
      </c>
      <c r="D592">
        <v>99.43</v>
      </c>
      <c r="E592">
        <v>100</v>
      </c>
    </row>
    <row r="593" spans="1:5">
      <c r="A593" s="1">
        <v>40552.035138888888</v>
      </c>
      <c r="B593">
        <v>28.1</v>
      </c>
      <c r="C593">
        <v>72.739999999999995</v>
      </c>
      <c r="D593">
        <v>99.62</v>
      </c>
      <c r="E593">
        <v>100</v>
      </c>
    </row>
    <row r="594" spans="1:5">
      <c r="A594" s="1">
        <v>40552.035150462965</v>
      </c>
      <c r="B594">
        <v>28.1</v>
      </c>
      <c r="C594">
        <v>72.739999999999995</v>
      </c>
      <c r="D594">
        <v>99.69</v>
      </c>
      <c r="E594">
        <v>100</v>
      </c>
    </row>
    <row r="595" spans="1:5">
      <c r="A595" s="1">
        <v>40552.035162037035</v>
      </c>
      <c r="B595">
        <v>28.14</v>
      </c>
      <c r="C595">
        <v>72.75</v>
      </c>
      <c r="D595">
        <v>99.56</v>
      </c>
      <c r="E595">
        <v>100</v>
      </c>
    </row>
    <row r="596" spans="1:5">
      <c r="A596" s="1">
        <v>40552.035173611112</v>
      </c>
      <c r="B596">
        <v>28.14</v>
      </c>
      <c r="C596">
        <v>72.75</v>
      </c>
      <c r="D596">
        <v>99.62</v>
      </c>
      <c r="E596">
        <v>100</v>
      </c>
    </row>
    <row r="597" spans="1:5">
      <c r="A597" s="1">
        <v>40552.035185185188</v>
      </c>
      <c r="B597">
        <v>28.14</v>
      </c>
      <c r="C597">
        <v>73.2</v>
      </c>
      <c r="D597">
        <v>99.69</v>
      </c>
      <c r="E597">
        <v>100</v>
      </c>
    </row>
    <row r="598" spans="1:5">
      <c r="A598" s="1">
        <v>40552.035196759258</v>
      </c>
      <c r="B598">
        <v>28.14</v>
      </c>
      <c r="C598">
        <v>73.2</v>
      </c>
      <c r="D598">
        <v>99.81</v>
      </c>
      <c r="E598">
        <v>100</v>
      </c>
    </row>
    <row r="599" spans="1:5">
      <c r="A599" s="1">
        <v>40552.035208333335</v>
      </c>
      <c r="B599">
        <v>28.14</v>
      </c>
      <c r="C599">
        <v>73.2</v>
      </c>
      <c r="D599">
        <v>99.69</v>
      </c>
      <c r="E599">
        <v>100</v>
      </c>
    </row>
    <row r="600" spans="1:5">
      <c r="A600" s="1">
        <v>40552.035219907404</v>
      </c>
      <c r="B600">
        <v>28.14</v>
      </c>
      <c r="C600">
        <v>73.2</v>
      </c>
      <c r="D600">
        <v>99.56</v>
      </c>
      <c r="E600">
        <v>100</v>
      </c>
    </row>
    <row r="601" spans="1:5">
      <c r="A601" s="1">
        <v>40552.035231481481</v>
      </c>
      <c r="B601">
        <v>28.14</v>
      </c>
      <c r="C601">
        <v>73.2</v>
      </c>
      <c r="D601">
        <v>99.88</v>
      </c>
      <c r="E601">
        <v>100</v>
      </c>
    </row>
    <row r="602" spans="1:5">
      <c r="A602" s="1">
        <v>40552.035243055558</v>
      </c>
      <c r="B602">
        <v>28.14</v>
      </c>
      <c r="C602">
        <v>73.2</v>
      </c>
      <c r="D602">
        <v>99.88</v>
      </c>
      <c r="E602">
        <v>100</v>
      </c>
    </row>
    <row r="603" spans="1:5">
      <c r="A603" s="1">
        <v>40552.035254629627</v>
      </c>
      <c r="B603">
        <v>28.14</v>
      </c>
      <c r="C603">
        <v>73.2</v>
      </c>
      <c r="D603">
        <v>99.81</v>
      </c>
      <c r="E603">
        <v>100</v>
      </c>
    </row>
    <row r="604" spans="1:5">
      <c r="A604" s="1">
        <v>40552.035266203704</v>
      </c>
      <c r="B604">
        <v>28.14</v>
      </c>
      <c r="C604">
        <v>73.2</v>
      </c>
      <c r="D604">
        <v>99.69</v>
      </c>
      <c r="E604">
        <v>100</v>
      </c>
    </row>
    <row r="605" spans="1:5">
      <c r="A605" s="1">
        <v>40552.035277777781</v>
      </c>
      <c r="B605">
        <v>28.14</v>
      </c>
      <c r="C605">
        <v>73.650000000000006</v>
      </c>
      <c r="D605">
        <v>99.69</v>
      </c>
      <c r="E605">
        <v>100</v>
      </c>
    </row>
    <row r="606" spans="1:5">
      <c r="A606" s="1">
        <v>40552.035300925927</v>
      </c>
      <c r="B606">
        <v>28.14</v>
      </c>
      <c r="C606">
        <v>73.64</v>
      </c>
      <c r="D606">
        <v>99.69</v>
      </c>
      <c r="E606">
        <v>100</v>
      </c>
    </row>
    <row r="607" spans="1:5">
      <c r="A607" s="1">
        <v>40552.035312499997</v>
      </c>
      <c r="B607">
        <v>28.1</v>
      </c>
      <c r="C607">
        <v>73.64</v>
      </c>
      <c r="D607">
        <v>99.69</v>
      </c>
      <c r="E607">
        <v>100</v>
      </c>
    </row>
    <row r="608" spans="1:5">
      <c r="A608" s="1">
        <v>40552.035324074073</v>
      </c>
      <c r="B608">
        <v>28.1</v>
      </c>
      <c r="C608">
        <v>73.64</v>
      </c>
      <c r="D608">
        <v>99.81</v>
      </c>
      <c r="E608">
        <v>100</v>
      </c>
    </row>
    <row r="609" spans="1:5">
      <c r="A609" s="1">
        <v>40552.03533564815</v>
      </c>
      <c r="B609">
        <v>28.1</v>
      </c>
      <c r="C609">
        <v>73.64</v>
      </c>
      <c r="D609">
        <v>99.56</v>
      </c>
      <c r="E609">
        <v>100</v>
      </c>
    </row>
    <row r="610" spans="1:5">
      <c r="A610" s="1">
        <v>40552.03534722222</v>
      </c>
      <c r="B610">
        <v>28.06</v>
      </c>
      <c r="C610">
        <v>73.64</v>
      </c>
      <c r="D610">
        <v>99.69</v>
      </c>
      <c r="E610">
        <v>100</v>
      </c>
    </row>
    <row r="611" spans="1:5">
      <c r="A611" s="1">
        <v>40552.035358796296</v>
      </c>
      <c r="B611">
        <v>28.1</v>
      </c>
      <c r="C611">
        <v>73.64</v>
      </c>
      <c r="D611">
        <v>99.56</v>
      </c>
      <c r="E611">
        <v>100</v>
      </c>
    </row>
    <row r="612" spans="1:5">
      <c r="A612" s="1">
        <v>40552.035370370373</v>
      </c>
      <c r="B612">
        <v>28.06</v>
      </c>
      <c r="C612">
        <v>73.64</v>
      </c>
      <c r="D612">
        <v>99.69</v>
      </c>
      <c r="E612">
        <v>100</v>
      </c>
    </row>
    <row r="613" spans="1:5">
      <c r="A613" s="1">
        <v>40552.035381944443</v>
      </c>
      <c r="B613">
        <v>28.06</v>
      </c>
      <c r="C613">
        <v>73.64</v>
      </c>
      <c r="D613">
        <v>99.56</v>
      </c>
      <c r="E613">
        <v>100</v>
      </c>
    </row>
    <row r="614" spans="1:5">
      <c r="A614" s="1">
        <v>40552.035393518519</v>
      </c>
      <c r="B614">
        <v>28.06</v>
      </c>
      <c r="C614">
        <v>73.64</v>
      </c>
      <c r="D614">
        <v>99.56</v>
      </c>
      <c r="E614">
        <v>100</v>
      </c>
    </row>
    <row r="615" spans="1:5">
      <c r="A615" s="1">
        <v>40552.035405092596</v>
      </c>
      <c r="B615">
        <v>28.06</v>
      </c>
      <c r="C615">
        <v>73.64</v>
      </c>
      <c r="D615">
        <v>99.75</v>
      </c>
      <c r="E615">
        <v>100</v>
      </c>
    </row>
    <row r="616" spans="1:5">
      <c r="A616" s="1">
        <v>40552.035416666666</v>
      </c>
      <c r="B616">
        <v>28.06</v>
      </c>
      <c r="C616">
        <v>73.64</v>
      </c>
      <c r="D616">
        <v>99.62</v>
      </c>
      <c r="E616">
        <v>100</v>
      </c>
    </row>
    <row r="617" spans="1:5">
      <c r="A617" s="1">
        <v>40552.035428240742</v>
      </c>
      <c r="B617">
        <v>28.06</v>
      </c>
      <c r="C617">
        <v>73.64</v>
      </c>
      <c r="D617">
        <v>99.56</v>
      </c>
      <c r="E617">
        <v>100</v>
      </c>
    </row>
    <row r="618" spans="1:5">
      <c r="A618" s="1">
        <v>40552.035439814812</v>
      </c>
      <c r="B618">
        <v>28.06</v>
      </c>
      <c r="C618">
        <v>73.64</v>
      </c>
      <c r="D618">
        <v>99.56</v>
      </c>
      <c r="E618">
        <v>100</v>
      </c>
    </row>
    <row r="619" spans="1:5">
      <c r="A619" s="1">
        <v>40552.035451388889</v>
      </c>
      <c r="B619">
        <v>28.06</v>
      </c>
      <c r="C619">
        <v>73.64</v>
      </c>
      <c r="D619">
        <v>99.62</v>
      </c>
      <c r="E619">
        <v>100</v>
      </c>
    </row>
    <row r="620" spans="1:5">
      <c r="A620" s="1">
        <v>40552.035462962966</v>
      </c>
      <c r="B620">
        <v>28.06</v>
      </c>
      <c r="C620">
        <v>73.64</v>
      </c>
      <c r="D620">
        <v>99.69</v>
      </c>
      <c r="E620">
        <v>100</v>
      </c>
    </row>
    <row r="621" spans="1:5">
      <c r="A621" s="1">
        <v>40552.035474537035</v>
      </c>
      <c r="B621">
        <v>28.1</v>
      </c>
      <c r="C621">
        <v>73.64</v>
      </c>
      <c r="D621">
        <v>99.69</v>
      </c>
      <c r="E621">
        <v>100</v>
      </c>
    </row>
    <row r="622" spans="1:5">
      <c r="A622" s="1">
        <v>40552.035486111112</v>
      </c>
      <c r="B622">
        <v>28.06</v>
      </c>
      <c r="C622">
        <v>73.64</v>
      </c>
      <c r="D622">
        <v>99.81</v>
      </c>
      <c r="E622">
        <v>100</v>
      </c>
    </row>
    <row r="623" spans="1:5">
      <c r="A623" s="1">
        <v>40552.035497685189</v>
      </c>
      <c r="B623">
        <v>28.1</v>
      </c>
      <c r="C623">
        <v>73.19</v>
      </c>
      <c r="D623">
        <v>99.75</v>
      </c>
      <c r="E623">
        <v>100</v>
      </c>
    </row>
    <row r="624" spans="1:5">
      <c r="A624" s="1">
        <v>40552.035509259258</v>
      </c>
      <c r="B624">
        <v>28.1</v>
      </c>
      <c r="C624">
        <v>73.19</v>
      </c>
      <c r="D624">
        <v>99.62</v>
      </c>
      <c r="E624">
        <v>100</v>
      </c>
    </row>
    <row r="625" spans="1:5">
      <c r="A625" s="1">
        <v>40552.035520833335</v>
      </c>
      <c r="B625">
        <v>28.1</v>
      </c>
      <c r="C625">
        <v>73.19</v>
      </c>
      <c r="D625">
        <v>99.69</v>
      </c>
      <c r="E625">
        <v>100</v>
      </c>
    </row>
    <row r="626" spans="1:5">
      <c r="A626" s="1">
        <v>40552.035532407404</v>
      </c>
      <c r="B626">
        <v>28.1</v>
      </c>
      <c r="C626">
        <v>73.19</v>
      </c>
      <c r="D626">
        <v>99.62</v>
      </c>
      <c r="E626">
        <v>100</v>
      </c>
    </row>
    <row r="627" spans="1:5">
      <c r="A627" s="1">
        <v>40552.035543981481</v>
      </c>
      <c r="B627">
        <v>28.14</v>
      </c>
      <c r="C627">
        <v>73.2</v>
      </c>
      <c r="D627">
        <v>99.62</v>
      </c>
      <c r="E627">
        <v>100</v>
      </c>
    </row>
    <row r="628" spans="1:5">
      <c r="A628" s="1">
        <v>40552.035555555558</v>
      </c>
      <c r="B628">
        <v>28.1</v>
      </c>
      <c r="C628">
        <v>73.19</v>
      </c>
      <c r="D628">
        <v>99.75</v>
      </c>
      <c r="E628">
        <v>100</v>
      </c>
    </row>
    <row r="629" spans="1:5">
      <c r="A629" s="1">
        <v>40552.035567129627</v>
      </c>
      <c r="B629">
        <v>28.14</v>
      </c>
      <c r="C629">
        <v>73.2</v>
      </c>
      <c r="D629">
        <v>99.69</v>
      </c>
      <c r="E629">
        <v>100</v>
      </c>
    </row>
    <row r="630" spans="1:5">
      <c r="A630" s="1">
        <v>40552.035578703704</v>
      </c>
      <c r="B630">
        <v>28.14</v>
      </c>
      <c r="C630">
        <v>73.2</v>
      </c>
      <c r="D630">
        <v>99.75</v>
      </c>
      <c r="E630">
        <v>100</v>
      </c>
    </row>
    <row r="631" spans="1:5">
      <c r="A631" s="1">
        <v>40552.035590277781</v>
      </c>
      <c r="B631">
        <v>28.14</v>
      </c>
      <c r="C631">
        <v>73.650000000000006</v>
      </c>
      <c r="D631">
        <v>99.69</v>
      </c>
      <c r="E631">
        <v>100</v>
      </c>
    </row>
    <row r="632" spans="1:5">
      <c r="A632" s="1">
        <v>40552.035601851851</v>
      </c>
      <c r="B632">
        <v>28.14</v>
      </c>
      <c r="C632">
        <v>73.650000000000006</v>
      </c>
      <c r="D632">
        <v>99.94</v>
      </c>
      <c r="E632">
        <v>100</v>
      </c>
    </row>
    <row r="633" spans="1:5">
      <c r="A633" s="1">
        <v>40552.035613425927</v>
      </c>
      <c r="B633">
        <v>28.14</v>
      </c>
      <c r="C633">
        <v>73.650000000000006</v>
      </c>
      <c r="D633">
        <v>99.75</v>
      </c>
      <c r="E633">
        <v>100</v>
      </c>
    </row>
    <row r="634" spans="1:5">
      <c r="A634" s="1">
        <v>40552.035624999997</v>
      </c>
      <c r="B634">
        <v>28.14</v>
      </c>
      <c r="C634">
        <v>73.650000000000006</v>
      </c>
      <c r="D634">
        <v>99.62</v>
      </c>
      <c r="E634">
        <v>100</v>
      </c>
    </row>
    <row r="635" spans="1:5">
      <c r="A635" s="1">
        <v>40552.035636574074</v>
      </c>
      <c r="B635">
        <v>28.14</v>
      </c>
      <c r="C635">
        <v>73.650000000000006</v>
      </c>
      <c r="D635">
        <v>99.75</v>
      </c>
      <c r="E635">
        <v>100</v>
      </c>
    </row>
    <row r="636" spans="1:5">
      <c r="A636" s="1">
        <v>40552.03564814815</v>
      </c>
      <c r="B636">
        <v>28.1</v>
      </c>
      <c r="C636">
        <v>73.64</v>
      </c>
      <c r="D636">
        <v>99.75</v>
      </c>
      <c r="E636">
        <v>100</v>
      </c>
    </row>
    <row r="637" spans="1:5">
      <c r="A637" s="1">
        <v>40552.03565972222</v>
      </c>
      <c r="B637">
        <v>28.14</v>
      </c>
      <c r="C637">
        <v>73.650000000000006</v>
      </c>
      <c r="D637">
        <v>99.75</v>
      </c>
      <c r="E637">
        <v>100</v>
      </c>
    </row>
    <row r="638" spans="1:5">
      <c r="A638" s="1">
        <v>40552.035671296297</v>
      </c>
      <c r="B638">
        <v>28.1</v>
      </c>
      <c r="C638">
        <v>73.64</v>
      </c>
      <c r="D638">
        <v>99.75</v>
      </c>
      <c r="E638">
        <v>100</v>
      </c>
    </row>
    <row r="639" spans="1:5">
      <c r="A639" s="1">
        <v>40552.035682870373</v>
      </c>
      <c r="B639">
        <v>28.1</v>
      </c>
      <c r="C639">
        <v>73.64</v>
      </c>
      <c r="D639">
        <v>99.69</v>
      </c>
      <c r="E639">
        <v>100</v>
      </c>
    </row>
    <row r="640" spans="1:5">
      <c r="A640" s="1">
        <v>40552.035694444443</v>
      </c>
      <c r="B640">
        <v>28.1</v>
      </c>
      <c r="C640">
        <v>73.64</v>
      </c>
      <c r="D640">
        <v>99.69</v>
      </c>
      <c r="E640">
        <v>100</v>
      </c>
    </row>
    <row r="641" spans="1:5">
      <c r="A641" s="1">
        <v>40552.03570601852</v>
      </c>
      <c r="B641">
        <v>28.1</v>
      </c>
      <c r="C641">
        <v>73.64</v>
      </c>
      <c r="D641">
        <v>99.69</v>
      </c>
      <c r="E641">
        <v>100</v>
      </c>
    </row>
    <row r="642" spans="1:5">
      <c r="A642" s="1">
        <v>40552.035717592589</v>
      </c>
      <c r="B642">
        <v>28.06</v>
      </c>
      <c r="C642">
        <v>73.64</v>
      </c>
      <c r="D642">
        <v>99.75</v>
      </c>
      <c r="E642">
        <v>100</v>
      </c>
    </row>
    <row r="643" spans="1:5">
      <c r="A643" s="1">
        <v>40552.035729166666</v>
      </c>
      <c r="B643">
        <v>28.1</v>
      </c>
      <c r="C643">
        <v>73.64</v>
      </c>
      <c r="D643">
        <v>99.62</v>
      </c>
      <c r="E643">
        <v>100</v>
      </c>
    </row>
    <row r="644" spans="1:5">
      <c r="A644" s="1">
        <v>40552.035740740743</v>
      </c>
      <c r="B644">
        <v>28.06</v>
      </c>
      <c r="C644">
        <v>73.64</v>
      </c>
      <c r="D644">
        <v>99.43</v>
      </c>
      <c r="E644">
        <v>100</v>
      </c>
    </row>
    <row r="645" spans="1:5">
      <c r="A645" s="1">
        <v>40552.035752314812</v>
      </c>
      <c r="B645">
        <v>28.1</v>
      </c>
      <c r="C645">
        <v>73.64</v>
      </c>
      <c r="D645">
        <v>99.75</v>
      </c>
      <c r="E645">
        <v>100</v>
      </c>
    </row>
    <row r="646" spans="1:5">
      <c r="A646" s="1">
        <v>40552.035763888889</v>
      </c>
      <c r="B646">
        <v>28.06</v>
      </c>
      <c r="C646">
        <v>73.19</v>
      </c>
      <c r="D646">
        <v>99.56</v>
      </c>
      <c r="E646">
        <v>100</v>
      </c>
    </row>
    <row r="647" spans="1:5">
      <c r="A647" s="1">
        <v>40552.035775462966</v>
      </c>
      <c r="B647">
        <v>28.06</v>
      </c>
      <c r="C647">
        <v>73.19</v>
      </c>
      <c r="D647">
        <v>99.43</v>
      </c>
      <c r="E647">
        <v>100</v>
      </c>
    </row>
    <row r="648" spans="1:5">
      <c r="A648" s="1">
        <v>40552.035787037035</v>
      </c>
      <c r="B648">
        <v>28.1</v>
      </c>
      <c r="C648">
        <v>73.19</v>
      </c>
      <c r="D648">
        <v>99.56</v>
      </c>
      <c r="E648">
        <v>100</v>
      </c>
    </row>
    <row r="649" spans="1:5">
      <c r="A649" s="1">
        <v>40552.035798611112</v>
      </c>
      <c r="B649">
        <v>28.1</v>
      </c>
      <c r="C649">
        <v>73.19</v>
      </c>
      <c r="D649">
        <v>99.81</v>
      </c>
      <c r="E649">
        <v>100</v>
      </c>
    </row>
    <row r="650" spans="1:5">
      <c r="A650" s="1">
        <v>40552.035810185182</v>
      </c>
      <c r="B650">
        <v>28.1</v>
      </c>
      <c r="C650">
        <v>73.19</v>
      </c>
      <c r="D650">
        <v>99.5</v>
      </c>
      <c r="E650">
        <v>100</v>
      </c>
    </row>
    <row r="651" spans="1:5">
      <c r="A651" s="1">
        <v>40552.035821759258</v>
      </c>
      <c r="B651">
        <v>28.14</v>
      </c>
      <c r="C651">
        <v>73.2</v>
      </c>
      <c r="D651">
        <v>99.69</v>
      </c>
      <c r="E651">
        <v>100</v>
      </c>
    </row>
    <row r="652" spans="1:5">
      <c r="A652" s="1">
        <v>40552.035833333335</v>
      </c>
      <c r="B652">
        <v>28.1</v>
      </c>
      <c r="C652">
        <v>73.19</v>
      </c>
      <c r="D652">
        <v>99.62</v>
      </c>
      <c r="E652">
        <v>100</v>
      </c>
    </row>
    <row r="653" spans="1:5">
      <c r="A653" s="1">
        <v>40552.035844907405</v>
      </c>
      <c r="B653">
        <v>28.14</v>
      </c>
      <c r="C653">
        <v>73.2</v>
      </c>
      <c r="D653">
        <v>99.56</v>
      </c>
      <c r="E653">
        <v>100</v>
      </c>
    </row>
    <row r="654" spans="1:5">
      <c r="A654" s="1">
        <v>40552.035856481481</v>
      </c>
      <c r="B654">
        <v>28.14</v>
      </c>
      <c r="C654">
        <v>73.2</v>
      </c>
      <c r="D654">
        <v>99.81</v>
      </c>
      <c r="E654">
        <v>100</v>
      </c>
    </row>
    <row r="655" spans="1:5">
      <c r="A655" s="1">
        <v>40552.035868055558</v>
      </c>
      <c r="B655">
        <v>28.14</v>
      </c>
      <c r="C655">
        <v>73.2</v>
      </c>
      <c r="D655">
        <v>99.62</v>
      </c>
      <c r="E655">
        <v>100</v>
      </c>
    </row>
    <row r="656" spans="1:5">
      <c r="A656" s="1">
        <v>40552.035879629628</v>
      </c>
      <c r="B656">
        <v>28.14</v>
      </c>
      <c r="C656">
        <v>73.2</v>
      </c>
      <c r="D656">
        <v>99.5</v>
      </c>
      <c r="E656">
        <v>100</v>
      </c>
    </row>
    <row r="657" spans="1:5">
      <c r="A657" s="1">
        <v>40552.035891203705</v>
      </c>
      <c r="B657">
        <v>28.14</v>
      </c>
      <c r="C657">
        <v>73.2</v>
      </c>
      <c r="D657">
        <v>99.62</v>
      </c>
      <c r="E657">
        <v>100</v>
      </c>
    </row>
    <row r="658" spans="1:5">
      <c r="A658" s="1">
        <v>40552.035902777781</v>
      </c>
      <c r="B658">
        <v>28.14</v>
      </c>
      <c r="C658">
        <v>73.2</v>
      </c>
      <c r="D658">
        <v>99.62</v>
      </c>
      <c r="E658">
        <v>100</v>
      </c>
    </row>
    <row r="659" spans="1:5">
      <c r="A659" s="1">
        <v>40552.035914351851</v>
      </c>
      <c r="B659">
        <v>28.14</v>
      </c>
      <c r="C659">
        <v>73.2</v>
      </c>
      <c r="D659">
        <v>99.62</v>
      </c>
      <c r="E659">
        <v>100</v>
      </c>
    </row>
    <row r="660" spans="1:5">
      <c r="A660" s="1">
        <v>40552.035925925928</v>
      </c>
      <c r="B660">
        <v>28.14</v>
      </c>
      <c r="C660">
        <v>73.2</v>
      </c>
      <c r="D660">
        <v>99.62</v>
      </c>
      <c r="E660">
        <v>100</v>
      </c>
    </row>
    <row r="661" spans="1:5">
      <c r="A661" s="1">
        <v>40552.035937499997</v>
      </c>
      <c r="B661">
        <v>28.14</v>
      </c>
      <c r="C661">
        <v>73.2</v>
      </c>
      <c r="D661">
        <v>99.62</v>
      </c>
      <c r="E661">
        <v>100</v>
      </c>
    </row>
    <row r="662" spans="1:5">
      <c r="A662" s="1">
        <v>40552.035949074074</v>
      </c>
      <c r="B662">
        <v>28.14</v>
      </c>
      <c r="C662">
        <v>73.2</v>
      </c>
      <c r="D662">
        <v>99.69</v>
      </c>
      <c r="E662">
        <v>100</v>
      </c>
    </row>
    <row r="663" spans="1:5">
      <c r="A663" s="1">
        <v>40552.035960648151</v>
      </c>
      <c r="B663">
        <v>28.14</v>
      </c>
      <c r="C663">
        <v>72.75</v>
      </c>
      <c r="D663">
        <v>99.56</v>
      </c>
      <c r="E663">
        <v>100</v>
      </c>
    </row>
    <row r="664" spans="1:5">
      <c r="A664" s="1">
        <v>40552.03597222222</v>
      </c>
      <c r="B664">
        <v>28.14</v>
      </c>
      <c r="C664">
        <v>72.75</v>
      </c>
      <c r="D664">
        <v>99.56</v>
      </c>
      <c r="E664">
        <v>100</v>
      </c>
    </row>
    <row r="665" spans="1:5">
      <c r="A665" s="1">
        <v>40552.035983796297</v>
      </c>
      <c r="B665">
        <v>28.14</v>
      </c>
      <c r="C665">
        <v>72.75</v>
      </c>
      <c r="D665">
        <v>99.69</v>
      </c>
      <c r="E665">
        <v>100</v>
      </c>
    </row>
    <row r="666" spans="1:5">
      <c r="A666" s="1">
        <v>40552.035995370374</v>
      </c>
      <c r="B666">
        <v>28.14</v>
      </c>
      <c r="C666">
        <v>72.75</v>
      </c>
      <c r="D666">
        <v>99.62</v>
      </c>
      <c r="E666">
        <v>100</v>
      </c>
    </row>
    <row r="667" spans="1:5">
      <c r="A667" s="1">
        <v>40552.036006944443</v>
      </c>
      <c r="B667">
        <v>28.14</v>
      </c>
      <c r="C667">
        <v>72.75</v>
      </c>
      <c r="D667">
        <v>99.56</v>
      </c>
      <c r="E667">
        <v>100</v>
      </c>
    </row>
    <row r="668" spans="1:5">
      <c r="A668" s="1">
        <v>40552.03601851852</v>
      </c>
      <c r="B668">
        <v>28.14</v>
      </c>
      <c r="C668">
        <v>72.75</v>
      </c>
      <c r="D668">
        <v>99.81</v>
      </c>
      <c r="E668">
        <v>100</v>
      </c>
    </row>
    <row r="669" spans="1:5">
      <c r="A669" s="1">
        <v>40552.036030092589</v>
      </c>
      <c r="B669">
        <v>28.14</v>
      </c>
      <c r="C669">
        <v>72.75</v>
      </c>
      <c r="D669">
        <v>99.81</v>
      </c>
      <c r="E669">
        <v>100</v>
      </c>
    </row>
    <row r="670" spans="1:5">
      <c r="A670" s="1">
        <v>40552.036041666666</v>
      </c>
      <c r="B670">
        <v>28.14</v>
      </c>
      <c r="C670">
        <v>72.75</v>
      </c>
      <c r="D670">
        <v>99.75</v>
      </c>
      <c r="E670">
        <v>100</v>
      </c>
    </row>
    <row r="671" spans="1:5">
      <c r="A671" s="1">
        <v>40552.036053240743</v>
      </c>
      <c r="B671">
        <v>28.14</v>
      </c>
      <c r="C671">
        <v>73.2</v>
      </c>
      <c r="D671">
        <v>99.69</v>
      </c>
      <c r="E671">
        <v>100</v>
      </c>
    </row>
    <row r="672" spans="1:5">
      <c r="A672" s="1">
        <v>40552.036064814813</v>
      </c>
      <c r="B672">
        <v>28.14</v>
      </c>
      <c r="C672">
        <v>73.2</v>
      </c>
      <c r="D672">
        <v>99.62</v>
      </c>
      <c r="E672">
        <v>100</v>
      </c>
    </row>
    <row r="673" spans="1:5">
      <c r="A673" s="1">
        <v>40552.036076388889</v>
      </c>
      <c r="B673">
        <v>28.14</v>
      </c>
      <c r="C673">
        <v>73.2</v>
      </c>
      <c r="D673">
        <v>99.81</v>
      </c>
      <c r="E673">
        <v>100</v>
      </c>
    </row>
    <row r="674" spans="1:5">
      <c r="A674" s="1">
        <v>40552.036087962966</v>
      </c>
      <c r="B674">
        <v>28.14</v>
      </c>
      <c r="C674">
        <v>73.2</v>
      </c>
      <c r="D674">
        <v>99.75</v>
      </c>
      <c r="E674">
        <v>100</v>
      </c>
    </row>
    <row r="675" spans="1:5">
      <c r="A675" s="1">
        <v>40552.036099537036</v>
      </c>
      <c r="B675">
        <v>28.14</v>
      </c>
      <c r="C675">
        <v>73.2</v>
      </c>
      <c r="D675">
        <v>99.81</v>
      </c>
      <c r="E675">
        <v>100</v>
      </c>
    </row>
    <row r="676" spans="1:5">
      <c r="A676" s="1">
        <v>40552.036111111112</v>
      </c>
      <c r="B676">
        <v>28.14</v>
      </c>
      <c r="C676">
        <v>73.2</v>
      </c>
      <c r="D676">
        <v>99.75</v>
      </c>
      <c r="E676">
        <v>100</v>
      </c>
    </row>
    <row r="677" spans="1:5">
      <c r="A677" s="1">
        <v>40552.036122685182</v>
      </c>
      <c r="B677">
        <v>28.14</v>
      </c>
      <c r="C677">
        <v>73.2</v>
      </c>
      <c r="D677">
        <v>99.69</v>
      </c>
      <c r="E677">
        <v>100</v>
      </c>
    </row>
    <row r="678" spans="1:5">
      <c r="A678" s="1">
        <v>40552.036134259259</v>
      </c>
      <c r="B678">
        <v>28.14</v>
      </c>
      <c r="C678">
        <v>73.2</v>
      </c>
      <c r="D678">
        <v>99.75</v>
      </c>
      <c r="E678">
        <v>100</v>
      </c>
    </row>
    <row r="679" spans="1:5">
      <c r="A679" s="1">
        <v>40552.036145833335</v>
      </c>
      <c r="B679">
        <v>28.14</v>
      </c>
      <c r="C679">
        <v>73.2</v>
      </c>
      <c r="D679">
        <v>99.75</v>
      </c>
      <c r="E679">
        <v>100</v>
      </c>
    </row>
    <row r="680" spans="1:5">
      <c r="A680" s="1">
        <v>40552.036157407405</v>
      </c>
      <c r="B680">
        <v>28.14</v>
      </c>
      <c r="C680">
        <v>73.2</v>
      </c>
      <c r="D680">
        <v>99.75</v>
      </c>
      <c r="E680">
        <v>100</v>
      </c>
    </row>
    <row r="681" spans="1:5">
      <c r="A681" s="1">
        <v>40552.036168981482</v>
      </c>
      <c r="B681">
        <v>28.14</v>
      </c>
      <c r="C681">
        <v>73.2</v>
      </c>
      <c r="D681">
        <v>99.62</v>
      </c>
      <c r="E681">
        <v>100</v>
      </c>
    </row>
    <row r="682" spans="1:5">
      <c r="A682" s="1">
        <v>40552.036180555559</v>
      </c>
      <c r="B682">
        <v>28.14</v>
      </c>
      <c r="C682">
        <v>73.2</v>
      </c>
      <c r="D682">
        <v>99.5</v>
      </c>
      <c r="E682">
        <v>100</v>
      </c>
    </row>
    <row r="683" spans="1:5">
      <c r="A683" s="1">
        <v>40552.036192129628</v>
      </c>
      <c r="B683">
        <v>28.14</v>
      </c>
      <c r="C683">
        <v>73.2</v>
      </c>
      <c r="D683">
        <v>99.5</v>
      </c>
      <c r="E683">
        <v>100</v>
      </c>
    </row>
    <row r="684" spans="1:5">
      <c r="A684" s="1">
        <v>40552.036203703705</v>
      </c>
      <c r="B684">
        <v>28.14</v>
      </c>
      <c r="C684">
        <v>72.75</v>
      </c>
      <c r="D684">
        <v>99.43</v>
      </c>
      <c r="E684">
        <v>100</v>
      </c>
    </row>
    <row r="685" spans="1:5">
      <c r="A685" s="1">
        <v>40552.036215277774</v>
      </c>
      <c r="B685">
        <v>28.14</v>
      </c>
      <c r="C685">
        <v>72.75</v>
      </c>
      <c r="D685">
        <v>99.43</v>
      </c>
      <c r="E685">
        <v>100</v>
      </c>
    </row>
    <row r="686" spans="1:5">
      <c r="A686" s="1">
        <v>40552.036226851851</v>
      </c>
      <c r="B686">
        <v>28.14</v>
      </c>
      <c r="C686">
        <v>72.75</v>
      </c>
      <c r="D686">
        <v>99.69</v>
      </c>
      <c r="E686">
        <v>100</v>
      </c>
    </row>
    <row r="687" spans="1:5">
      <c r="A687" s="1">
        <v>40552.036238425928</v>
      </c>
      <c r="B687">
        <v>28.14</v>
      </c>
      <c r="C687">
        <v>72.75</v>
      </c>
      <c r="D687">
        <v>99.75</v>
      </c>
      <c r="E687">
        <v>100</v>
      </c>
    </row>
    <row r="688" spans="1:5">
      <c r="A688" s="1">
        <v>40552.036249999997</v>
      </c>
      <c r="B688">
        <v>28.14</v>
      </c>
      <c r="C688">
        <v>72.75</v>
      </c>
      <c r="D688">
        <v>99.62</v>
      </c>
      <c r="E688">
        <v>100</v>
      </c>
    </row>
    <row r="689" spans="1:5">
      <c r="A689" s="1">
        <v>40552.036261574074</v>
      </c>
      <c r="B689">
        <v>28.14</v>
      </c>
      <c r="C689">
        <v>73.2</v>
      </c>
      <c r="D689">
        <v>99.69</v>
      </c>
      <c r="E689">
        <v>100</v>
      </c>
    </row>
    <row r="690" spans="1:5">
      <c r="A690" s="1">
        <v>40552.036273148151</v>
      </c>
      <c r="B690">
        <v>28.18</v>
      </c>
      <c r="C690">
        <v>73.209999999999994</v>
      </c>
      <c r="D690">
        <v>99.69</v>
      </c>
      <c r="E690">
        <v>100</v>
      </c>
    </row>
    <row r="691" spans="1:5">
      <c r="A691" s="1">
        <v>40552.03628472222</v>
      </c>
      <c r="B691">
        <v>28.14</v>
      </c>
      <c r="C691">
        <v>73.2</v>
      </c>
      <c r="D691">
        <v>99.69</v>
      </c>
      <c r="E691">
        <v>100</v>
      </c>
    </row>
    <row r="692" spans="1:5">
      <c r="A692" s="1">
        <v>40552.036296296297</v>
      </c>
      <c r="B692">
        <v>28.14</v>
      </c>
      <c r="C692">
        <v>73.2</v>
      </c>
      <c r="D692">
        <v>99.75</v>
      </c>
      <c r="E692">
        <v>100</v>
      </c>
    </row>
    <row r="693" spans="1:5">
      <c r="A693" s="1">
        <v>40552.036307870374</v>
      </c>
      <c r="B693">
        <v>28.14</v>
      </c>
      <c r="C693">
        <v>73.2</v>
      </c>
      <c r="D693">
        <v>99.75</v>
      </c>
      <c r="E693">
        <v>100</v>
      </c>
    </row>
    <row r="694" spans="1:5">
      <c r="A694" s="1">
        <v>40552.036319444444</v>
      </c>
      <c r="B694">
        <v>28.14</v>
      </c>
      <c r="C694">
        <v>73.2</v>
      </c>
      <c r="D694">
        <v>99.69</v>
      </c>
      <c r="E694">
        <v>100</v>
      </c>
    </row>
    <row r="695" spans="1:5">
      <c r="A695" s="1">
        <v>40552.03633101852</v>
      </c>
      <c r="B695">
        <v>28.14</v>
      </c>
      <c r="C695">
        <v>73.2</v>
      </c>
      <c r="D695">
        <v>99.56</v>
      </c>
      <c r="E695">
        <v>100</v>
      </c>
    </row>
    <row r="696" spans="1:5">
      <c r="A696" s="1">
        <v>40552.03634259259</v>
      </c>
      <c r="B696">
        <v>28.14</v>
      </c>
      <c r="C696">
        <v>73.2</v>
      </c>
      <c r="D696">
        <v>99.62</v>
      </c>
      <c r="E696">
        <v>100</v>
      </c>
    </row>
    <row r="697" spans="1:5">
      <c r="A697" s="1">
        <v>40552.036354166667</v>
      </c>
      <c r="B697">
        <v>28.14</v>
      </c>
      <c r="C697">
        <v>73.2</v>
      </c>
      <c r="D697">
        <v>99.81</v>
      </c>
      <c r="E697">
        <v>100</v>
      </c>
    </row>
    <row r="698" spans="1:5">
      <c r="A698" s="1">
        <v>40552.036365740743</v>
      </c>
      <c r="B698">
        <v>28.14</v>
      </c>
      <c r="C698">
        <v>73.2</v>
      </c>
      <c r="D698">
        <v>99.62</v>
      </c>
      <c r="E698">
        <v>100</v>
      </c>
    </row>
    <row r="699" spans="1:5">
      <c r="A699" s="1">
        <v>40552.036377314813</v>
      </c>
      <c r="B699">
        <v>28.14</v>
      </c>
      <c r="C699">
        <v>73.2</v>
      </c>
      <c r="D699">
        <v>99.69</v>
      </c>
      <c r="E699">
        <v>100</v>
      </c>
    </row>
    <row r="700" spans="1:5">
      <c r="A700" s="1">
        <v>40552.03638888889</v>
      </c>
      <c r="B700">
        <v>28.14</v>
      </c>
      <c r="C700">
        <v>73.2</v>
      </c>
      <c r="D700">
        <v>99.62</v>
      </c>
      <c r="E700">
        <v>100</v>
      </c>
    </row>
    <row r="701" spans="1:5">
      <c r="A701" s="1">
        <v>40552.036400462966</v>
      </c>
      <c r="B701">
        <v>28.14</v>
      </c>
      <c r="C701">
        <v>72.75</v>
      </c>
      <c r="D701">
        <v>99.62</v>
      </c>
      <c r="E701">
        <v>100</v>
      </c>
    </row>
    <row r="702" spans="1:5">
      <c r="A702" s="1">
        <v>40552.036412037036</v>
      </c>
      <c r="B702">
        <v>28.14</v>
      </c>
      <c r="C702">
        <v>72.75</v>
      </c>
      <c r="D702">
        <v>99.5</v>
      </c>
      <c r="E702">
        <v>100</v>
      </c>
    </row>
    <row r="703" spans="1:5">
      <c r="A703" s="1">
        <v>40552.036423611113</v>
      </c>
      <c r="B703">
        <v>28.14</v>
      </c>
      <c r="C703">
        <v>72.75</v>
      </c>
      <c r="D703">
        <v>99.56</v>
      </c>
      <c r="E703">
        <v>100</v>
      </c>
    </row>
    <row r="704" spans="1:5">
      <c r="A704" s="1">
        <v>40552.036435185182</v>
      </c>
      <c r="B704">
        <v>28.14</v>
      </c>
      <c r="C704">
        <v>72.75</v>
      </c>
      <c r="D704">
        <v>99.62</v>
      </c>
      <c r="E704">
        <v>100</v>
      </c>
    </row>
    <row r="705" spans="1:5">
      <c r="A705" s="1">
        <v>40552.036446759259</v>
      </c>
      <c r="B705">
        <v>28.14</v>
      </c>
      <c r="C705">
        <v>72.75</v>
      </c>
      <c r="D705">
        <v>99.43</v>
      </c>
      <c r="E705">
        <v>100</v>
      </c>
    </row>
    <row r="706" spans="1:5">
      <c r="A706" s="1">
        <v>40552.036458333336</v>
      </c>
      <c r="B706">
        <v>28.14</v>
      </c>
      <c r="C706">
        <v>72.75</v>
      </c>
      <c r="D706">
        <v>99.81</v>
      </c>
      <c r="E706">
        <v>100</v>
      </c>
    </row>
    <row r="707" spans="1:5">
      <c r="A707" s="1">
        <v>40552.036469907405</v>
      </c>
      <c r="B707">
        <v>28.14</v>
      </c>
      <c r="C707">
        <v>72.75</v>
      </c>
      <c r="D707">
        <v>99.75</v>
      </c>
      <c r="E707">
        <v>100</v>
      </c>
    </row>
    <row r="708" spans="1:5">
      <c r="A708" s="1">
        <v>40552.036481481482</v>
      </c>
      <c r="B708">
        <v>28.14</v>
      </c>
      <c r="C708">
        <v>72.75</v>
      </c>
      <c r="D708">
        <v>99.69</v>
      </c>
      <c r="E708">
        <v>100</v>
      </c>
    </row>
    <row r="709" spans="1:5">
      <c r="A709" s="1">
        <v>40552.036493055559</v>
      </c>
      <c r="B709">
        <v>28.18</v>
      </c>
      <c r="C709">
        <v>72.760000000000005</v>
      </c>
      <c r="D709">
        <v>99.56</v>
      </c>
      <c r="E709">
        <v>100</v>
      </c>
    </row>
    <row r="710" spans="1:5">
      <c r="A710" s="1">
        <v>40552.036504629628</v>
      </c>
      <c r="B710">
        <v>28.14</v>
      </c>
      <c r="C710">
        <v>72.75</v>
      </c>
      <c r="D710">
        <v>99.81</v>
      </c>
      <c r="E710">
        <v>100</v>
      </c>
    </row>
    <row r="711" spans="1:5">
      <c r="A711" s="1">
        <v>40552.036516203705</v>
      </c>
      <c r="B711">
        <v>28.18</v>
      </c>
      <c r="C711">
        <v>72.760000000000005</v>
      </c>
      <c r="D711">
        <v>99.75</v>
      </c>
      <c r="E711">
        <v>100</v>
      </c>
    </row>
    <row r="712" spans="1:5">
      <c r="A712" s="1">
        <v>40552.036527777775</v>
      </c>
      <c r="B712">
        <v>28.18</v>
      </c>
      <c r="C712">
        <v>73.209999999999994</v>
      </c>
      <c r="D712">
        <v>99.94</v>
      </c>
      <c r="E712">
        <v>100</v>
      </c>
    </row>
    <row r="713" spans="1:5">
      <c r="A713" s="1">
        <v>40552.036539351851</v>
      </c>
      <c r="B713">
        <v>28.14</v>
      </c>
      <c r="C713">
        <v>73.2</v>
      </c>
      <c r="D713">
        <v>99.94</v>
      </c>
      <c r="E713">
        <v>100</v>
      </c>
    </row>
    <row r="714" spans="1:5">
      <c r="A714" s="1">
        <v>40552.036550925928</v>
      </c>
      <c r="B714">
        <v>28.14</v>
      </c>
      <c r="C714">
        <v>73.2</v>
      </c>
      <c r="D714">
        <v>99.88</v>
      </c>
      <c r="E714">
        <v>100</v>
      </c>
    </row>
    <row r="715" spans="1:5">
      <c r="A715" s="1">
        <v>40552.036562499998</v>
      </c>
      <c r="B715">
        <v>28.14</v>
      </c>
      <c r="C715">
        <v>73.650000000000006</v>
      </c>
      <c r="D715">
        <v>99.88</v>
      </c>
      <c r="E715">
        <v>100</v>
      </c>
    </row>
    <row r="716" spans="1:5">
      <c r="A716" s="1">
        <v>40552.036574074074</v>
      </c>
      <c r="B716">
        <v>28.14</v>
      </c>
      <c r="C716">
        <v>73.650000000000006</v>
      </c>
      <c r="D716">
        <v>99.88</v>
      </c>
      <c r="E716">
        <v>100</v>
      </c>
    </row>
    <row r="717" spans="1:5">
      <c r="A717" s="1">
        <v>40552.036585648151</v>
      </c>
      <c r="B717">
        <v>28.14</v>
      </c>
      <c r="C717">
        <v>74.099999999999994</v>
      </c>
      <c r="D717">
        <v>99.88</v>
      </c>
      <c r="E717">
        <v>100</v>
      </c>
    </row>
    <row r="718" spans="1:5">
      <c r="A718" s="1">
        <v>40552.036597222221</v>
      </c>
      <c r="B718">
        <v>28.14</v>
      </c>
      <c r="C718">
        <v>74.099999999999994</v>
      </c>
      <c r="D718">
        <v>99.88</v>
      </c>
      <c r="E718">
        <v>100</v>
      </c>
    </row>
    <row r="719" spans="1:5">
      <c r="A719" s="1">
        <v>40552.036608796298</v>
      </c>
      <c r="B719">
        <v>28.14</v>
      </c>
      <c r="C719">
        <v>74.099999999999994</v>
      </c>
      <c r="D719">
        <v>99.81</v>
      </c>
      <c r="E719">
        <v>100</v>
      </c>
    </row>
    <row r="720" spans="1:5">
      <c r="A720" s="1">
        <v>40552.036620370367</v>
      </c>
      <c r="B720">
        <v>28.14</v>
      </c>
      <c r="C720">
        <v>74.099999999999994</v>
      </c>
      <c r="D720">
        <v>100.07</v>
      </c>
      <c r="E720">
        <v>100</v>
      </c>
    </row>
    <row r="721" spans="1:5">
      <c r="A721" s="1">
        <v>40552.036631944444</v>
      </c>
      <c r="B721">
        <v>28.1</v>
      </c>
      <c r="C721">
        <v>74.09</v>
      </c>
      <c r="D721">
        <v>99.94</v>
      </c>
      <c r="E721">
        <v>100</v>
      </c>
    </row>
    <row r="722" spans="1:5">
      <c r="A722" s="1">
        <v>40552.036643518521</v>
      </c>
      <c r="B722">
        <v>28.14</v>
      </c>
      <c r="C722">
        <v>74.55</v>
      </c>
      <c r="D722">
        <v>99.88</v>
      </c>
      <c r="E722">
        <v>100</v>
      </c>
    </row>
    <row r="723" spans="1:5">
      <c r="A723" s="1">
        <v>40552.03665509259</v>
      </c>
      <c r="B723">
        <v>28.1</v>
      </c>
      <c r="C723">
        <v>74.540000000000006</v>
      </c>
      <c r="D723">
        <v>99.94</v>
      </c>
      <c r="E723">
        <v>100</v>
      </c>
    </row>
    <row r="724" spans="1:5">
      <c r="A724" s="1">
        <v>40552.036666666667</v>
      </c>
      <c r="B724">
        <v>28.1</v>
      </c>
      <c r="C724">
        <v>74.540000000000006</v>
      </c>
      <c r="D724">
        <v>99.94</v>
      </c>
      <c r="E724">
        <v>100</v>
      </c>
    </row>
    <row r="725" spans="1:5">
      <c r="A725" s="1">
        <v>40552.036678240744</v>
      </c>
      <c r="B725">
        <v>28.1</v>
      </c>
      <c r="C725">
        <v>74.540000000000006</v>
      </c>
      <c r="D725">
        <v>99.88</v>
      </c>
      <c r="E725">
        <v>100</v>
      </c>
    </row>
    <row r="726" spans="1:5">
      <c r="A726" s="1">
        <v>40552.036689814813</v>
      </c>
      <c r="B726">
        <v>28.1</v>
      </c>
      <c r="C726">
        <v>74.540000000000006</v>
      </c>
      <c r="D726">
        <v>100</v>
      </c>
      <c r="E726">
        <v>100</v>
      </c>
    </row>
    <row r="727" spans="1:5">
      <c r="A727" s="1">
        <v>40552.03670138889</v>
      </c>
      <c r="B727">
        <v>28.06</v>
      </c>
      <c r="C727">
        <v>74.53</v>
      </c>
      <c r="D727">
        <v>100</v>
      </c>
      <c r="E727">
        <v>100</v>
      </c>
    </row>
    <row r="728" spans="1:5">
      <c r="A728" s="1">
        <v>40552.036712962959</v>
      </c>
      <c r="B728">
        <v>28.06</v>
      </c>
      <c r="C728">
        <v>74.53</v>
      </c>
      <c r="D728">
        <v>99.88</v>
      </c>
      <c r="E728">
        <v>100</v>
      </c>
    </row>
    <row r="729" spans="1:5">
      <c r="A729" s="1">
        <v>40552.036724537036</v>
      </c>
      <c r="B729">
        <v>28.06</v>
      </c>
      <c r="C729">
        <v>74.53</v>
      </c>
      <c r="D729">
        <v>99.94</v>
      </c>
      <c r="E729">
        <v>100</v>
      </c>
    </row>
    <row r="730" spans="1:5">
      <c r="A730" s="1">
        <v>40552.036736111113</v>
      </c>
      <c r="B730">
        <v>28.06</v>
      </c>
      <c r="C730">
        <v>74.53</v>
      </c>
      <c r="D730">
        <v>99.94</v>
      </c>
      <c r="E730">
        <v>100</v>
      </c>
    </row>
    <row r="731" spans="1:5">
      <c r="A731" s="1">
        <v>40552.036747685182</v>
      </c>
      <c r="B731">
        <v>28.06</v>
      </c>
      <c r="C731">
        <v>74.53</v>
      </c>
      <c r="D731">
        <v>99.88</v>
      </c>
      <c r="E731">
        <v>100</v>
      </c>
    </row>
    <row r="732" spans="1:5">
      <c r="A732" s="1">
        <v>40552.036759259259</v>
      </c>
      <c r="B732">
        <v>28.06</v>
      </c>
      <c r="C732">
        <v>74.53</v>
      </c>
      <c r="D732">
        <v>100</v>
      </c>
      <c r="E732">
        <v>100</v>
      </c>
    </row>
    <row r="733" spans="1:5">
      <c r="A733" s="1">
        <v>40552.036770833336</v>
      </c>
      <c r="B733">
        <v>28.02</v>
      </c>
      <c r="C733">
        <v>74.52</v>
      </c>
      <c r="D733">
        <v>99.88</v>
      </c>
      <c r="E733">
        <v>100</v>
      </c>
    </row>
    <row r="734" spans="1:5">
      <c r="A734" s="1">
        <v>40552.036782407406</v>
      </c>
      <c r="B734">
        <v>28.02</v>
      </c>
      <c r="C734">
        <v>74.52</v>
      </c>
      <c r="D734">
        <v>100</v>
      </c>
      <c r="E734">
        <v>100</v>
      </c>
    </row>
    <row r="735" spans="1:5">
      <c r="A735" s="1">
        <v>40552.036793981482</v>
      </c>
      <c r="B735">
        <v>28.02</v>
      </c>
      <c r="C735">
        <v>74.52</v>
      </c>
      <c r="D735">
        <v>99.69</v>
      </c>
      <c r="E735">
        <v>100</v>
      </c>
    </row>
    <row r="736" spans="1:5">
      <c r="A736" s="1">
        <v>40552.036805555559</v>
      </c>
      <c r="B736">
        <v>28.02</v>
      </c>
      <c r="C736">
        <v>74.52</v>
      </c>
      <c r="D736">
        <v>99.81</v>
      </c>
      <c r="E736">
        <v>100</v>
      </c>
    </row>
    <row r="737" spans="1:5">
      <c r="A737" s="1">
        <v>40552.036817129629</v>
      </c>
      <c r="B737">
        <v>28.02</v>
      </c>
      <c r="C737">
        <v>74.52</v>
      </c>
      <c r="D737">
        <v>99.69</v>
      </c>
      <c r="E737">
        <v>100</v>
      </c>
    </row>
    <row r="738" spans="1:5">
      <c r="A738" s="1">
        <v>40552.036828703705</v>
      </c>
      <c r="B738">
        <v>27.98</v>
      </c>
      <c r="C738">
        <v>74.52</v>
      </c>
      <c r="D738">
        <v>99.75</v>
      </c>
      <c r="E738">
        <v>100</v>
      </c>
    </row>
    <row r="739" spans="1:5">
      <c r="A739" s="1">
        <v>40552.036840277775</v>
      </c>
      <c r="B739">
        <v>28.02</v>
      </c>
      <c r="C739">
        <v>74.52</v>
      </c>
      <c r="D739">
        <v>99.81</v>
      </c>
      <c r="E739">
        <v>100</v>
      </c>
    </row>
    <row r="740" spans="1:5">
      <c r="A740" s="1">
        <v>40552.036851851852</v>
      </c>
      <c r="B740">
        <v>27.98</v>
      </c>
      <c r="C740">
        <v>74.52</v>
      </c>
      <c r="D740">
        <v>99.75</v>
      </c>
      <c r="E740">
        <v>100</v>
      </c>
    </row>
    <row r="741" spans="1:5">
      <c r="A741" s="1">
        <v>40552.036863425928</v>
      </c>
      <c r="B741">
        <v>27.98</v>
      </c>
      <c r="C741">
        <v>74.52</v>
      </c>
      <c r="D741">
        <v>99.56</v>
      </c>
      <c r="E741">
        <v>100</v>
      </c>
    </row>
    <row r="742" spans="1:5">
      <c r="A742" s="1">
        <v>40552.036874999998</v>
      </c>
      <c r="B742">
        <v>27.98</v>
      </c>
      <c r="C742">
        <v>74.52</v>
      </c>
      <c r="D742">
        <v>99.81</v>
      </c>
      <c r="E742">
        <v>100</v>
      </c>
    </row>
    <row r="743" spans="1:5">
      <c r="A743" s="1">
        <v>40552.036886574075</v>
      </c>
      <c r="B743">
        <v>27.98</v>
      </c>
      <c r="C743">
        <v>74.52</v>
      </c>
      <c r="D743">
        <v>99.69</v>
      </c>
      <c r="E743">
        <v>100</v>
      </c>
    </row>
    <row r="744" spans="1:5">
      <c r="A744" s="1">
        <v>40552.036898148152</v>
      </c>
      <c r="B744">
        <v>27.98</v>
      </c>
      <c r="C744">
        <v>74.52</v>
      </c>
      <c r="D744">
        <v>99.75</v>
      </c>
      <c r="E744">
        <v>100</v>
      </c>
    </row>
    <row r="745" spans="1:5">
      <c r="A745" s="1">
        <v>40552.036909722221</v>
      </c>
      <c r="B745">
        <v>27.98</v>
      </c>
      <c r="C745">
        <v>74.069999999999993</v>
      </c>
      <c r="D745">
        <v>99.56</v>
      </c>
      <c r="E745">
        <v>100</v>
      </c>
    </row>
    <row r="746" spans="1:5">
      <c r="A746" s="1">
        <v>40552.036921296298</v>
      </c>
      <c r="B746">
        <v>27.98</v>
      </c>
      <c r="C746">
        <v>74.069999999999993</v>
      </c>
      <c r="D746">
        <v>99.75</v>
      </c>
      <c r="E746">
        <v>100</v>
      </c>
    </row>
    <row r="747" spans="1:5">
      <c r="A747" s="1">
        <v>40552.036932870367</v>
      </c>
      <c r="B747">
        <v>27.98</v>
      </c>
      <c r="C747">
        <v>74.069999999999993</v>
      </c>
      <c r="D747">
        <v>99.75</v>
      </c>
      <c r="E747">
        <v>100</v>
      </c>
    </row>
    <row r="748" spans="1:5">
      <c r="A748" s="1">
        <v>40552.036944444444</v>
      </c>
      <c r="B748">
        <v>28.02</v>
      </c>
      <c r="C748">
        <v>74.08</v>
      </c>
      <c r="D748">
        <v>99.62</v>
      </c>
      <c r="E748">
        <v>100</v>
      </c>
    </row>
    <row r="749" spans="1:5">
      <c r="A749" s="1">
        <v>40552.036956018521</v>
      </c>
      <c r="B749">
        <v>27.98</v>
      </c>
      <c r="C749">
        <v>73.62</v>
      </c>
      <c r="D749">
        <v>99.62</v>
      </c>
      <c r="E749">
        <v>100</v>
      </c>
    </row>
    <row r="750" spans="1:5">
      <c r="A750" s="1">
        <v>40552.03696759259</v>
      </c>
      <c r="B750">
        <v>28.02</v>
      </c>
      <c r="C750">
        <v>73.63</v>
      </c>
      <c r="D750">
        <v>99.62</v>
      </c>
      <c r="E750">
        <v>100</v>
      </c>
    </row>
    <row r="751" spans="1:5">
      <c r="A751" s="1">
        <v>40552.036979166667</v>
      </c>
      <c r="B751">
        <v>28.02</v>
      </c>
      <c r="C751">
        <v>73.63</v>
      </c>
      <c r="D751">
        <v>99.69</v>
      </c>
      <c r="E751">
        <v>100</v>
      </c>
    </row>
    <row r="752" spans="1:5">
      <c r="A752" s="1">
        <v>40552.036990740744</v>
      </c>
      <c r="B752">
        <v>28.02</v>
      </c>
      <c r="C752">
        <v>73.63</v>
      </c>
      <c r="D752">
        <v>99.5</v>
      </c>
      <c r="E752">
        <v>100</v>
      </c>
    </row>
    <row r="753" spans="1:5">
      <c r="A753" s="1">
        <v>40552.037002314813</v>
      </c>
      <c r="B753">
        <v>28.06</v>
      </c>
      <c r="C753">
        <v>73.64</v>
      </c>
      <c r="D753">
        <v>99.56</v>
      </c>
      <c r="E753">
        <v>100</v>
      </c>
    </row>
    <row r="754" spans="1:5">
      <c r="A754" s="1">
        <v>40552.03701388889</v>
      </c>
      <c r="B754">
        <v>28.06</v>
      </c>
      <c r="C754">
        <v>73.64</v>
      </c>
      <c r="D754">
        <v>99.56</v>
      </c>
      <c r="E754">
        <v>100</v>
      </c>
    </row>
    <row r="755" spans="1:5">
      <c r="A755" s="1">
        <v>40552.03702546296</v>
      </c>
      <c r="B755">
        <v>28.06</v>
      </c>
      <c r="C755">
        <v>73.19</v>
      </c>
      <c r="D755">
        <v>99.75</v>
      </c>
      <c r="E755">
        <v>100</v>
      </c>
    </row>
    <row r="756" spans="1:5">
      <c r="A756" s="1">
        <v>40552.037037037036</v>
      </c>
      <c r="B756">
        <v>28.06</v>
      </c>
      <c r="C756">
        <v>73.64</v>
      </c>
      <c r="D756">
        <v>99.75</v>
      </c>
      <c r="E756">
        <v>100</v>
      </c>
    </row>
    <row r="757" spans="1:5">
      <c r="A757" s="1">
        <v>40552.037048611113</v>
      </c>
      <c r="B757">
        <v>28.06</v>
      </c>
      <c r="C757">
        <v>73.64</v>
      </c>
      <c r="D757">
        <v>99.75</v>
      </c>
      <c r="E757">
        <v>100</v>
      </c>
    </row>
    <row r="758" spans="1:5">
      <c r="A758" s="1">
        <v>40552.037060185183</v>
      </c>
      <c r="B758">
        <v>28.06</v>
      </c>
      <c r="C758">
        <v>73.64</v>
      </c>
      <c r="D758">
        <v>99.81</v>
      </c>
      <c r="E758">
        <v>100</v>
      </c>
    </row>
    <row r="759" spans="1:5">
      <c r="A759" s="1">
        <v>40552.03707175926</v>
      </c>
      <c r="B759">
        <v>28.06</v>
      </c>
      <c r="C759">
        <v>73.64</v>
      </c>
      <c r="D759">
        <v>99.75</v>
      </c>
      <c r="E759">
        <v>100</v>
      </c>
    </row>
    <row r="760" spans="1:5">
      <c r="A760" s="1">
        <v>40552.037083333336</v>
      </c>
      <c r="B760">
        <v>28.06</v>
      </c>
      <c r="C760">
        <v>73.64</v>
      </c>
      <c r="D760">
        <v>99.88</v>
      </c>
      <c r="E760">
        <v>100</v>
      </c>
    </row>
    <row r="761" spans="1:5">
      <c r="A761" s="1">
        <v>40552.037094907406</v>
      </c>
      <c r="B761">
        <v>28.06</v>
      </c>
      <c r="C761">
        <v>73.64</v>
      </c>
      <c r="D761">
        <v>99.81</v>
      </c>
      <c r="E761">
        <v>100</v>
      </c>
    </row>
    <row r="762" spans="1:5">
      <c r="A762" s="1">
        <v>40552.037106481483</v>
      </c>
      <c r="B762">
        <v>28.06</v>
      </c>
      <c r="C762">
        <v>74.08</v>
      </c>
      <c r="D762">
        <v>99.94</v>
      </c>
      <c r="E762">
        <v>100</v>
      </c>
    </row>
    <row r="763" spans="1:5">
      <c r="A763" s="1">
        <v>40552.037118055552</v>
      </c>
      <c r="B763">
        <v>28.06</v>
      </c>
      <c r="C763">
        <v>74.08</v>
      </c>
      <c r="D763">
        <v>99.88</v>
      </c>
      <c r="E763">
        <v>100</v>
      </c>
    </row>
    <row r="764" spans="1:5">
      <c r="A764" s="1">
        <v>40552.037129629629</v>
      </c>
      <c r="B764">
        <v>28.06</v>
      </c>
      <c r="C764">
        <v>74.08</v>
      </c>
      <c r="D764">
        <v>100</v>
      </c>
      <c r="E764">
        <v>100</v>
      </c>
    </row>
    <row r="765" spans="1:5">
      <c r="A765" s="1">
        <v>40552.037141203706</v>
      </c>
      <c r="B765">
        <v>28.02</v>
      </c>
      <c r="C765">
        <v>74.08</v>
      </c>
      <c r="D765">
        <v>100</v>
      </c>
      <c r="E765">
        <v>100</v>
      </c>
    </row>
    <row r="766" spans="1:5">
      <c r="A766" s="1">
        <v>40552.037152777775</v>
      </c>
      <c r="B766">
        <v>28.02</v>
      </c>
      <c r="C766">
        <v>74.52</v>
      </c>
      <c r="D766">
        <v>99.88</v>
      </c>
      <c r="E766">
        <v>100</v>
      </c>
    </row>
    <row r="767" spans="1:5">
      <c r="A767" s="1">
        <v>40552.037164351852</v>
      </c>
      <c r="B767">
        <v>28.02</v>
      </c>
      <c r="C767">
        <v>74.52</v>
      </c>
      <c r="D767">
        <v>100</v>
      </c>
      <c r="E767">
        <v>100</v>
      </c>
    </row>
    <row r="768" spans="1:5">
      <c r="A768" s="1">
        <v>40552.037175925929</v>
      </c>
      <c r="B768">
        <v>27.98</v>
      </c>
      <c r="C768">
        <v>74.52</v>
      </c>
      <c r="D768">
        <v>100</v>
      </c>
      <c r="E768">
        <v>100</v>
      </c>
    </row>
    <row r="769" spans="1:5">
      <c r="A769" s="1">
        <v>40552.037187499998</v>
      </c>
      <c r="B769">
        <v>27.98</v>
      </c>
      <c r="C769">
        <v>74.52</v>
      </c>
      <c r="D769">
        <v>100</v>
      </c>
      <c r="E769">
        <v>100</v>
      </c>
    </row>
    <row r="770" spans="1:5">
      <c r="A770" s="1">
        <v>40552.037199074075</v>
      </c>
      <c r="B770">
        <v>27.98</v>
      </c>
      <c r="C770">
        <v>74.52</v>
      </c>
      <c r="D770">
        <v>100</v>
      </c>
      <c r="E770">
        <v>100</v>
      </c>
    </row>
    <row r="771" spans="1:5">
      <c r="A771" s="1">
        <v>40552.037210648145</v>
      </c>
      <c r="B771">
        <v>27.94</v>
      </c>
      <c r="C771">
        <v>74.510000000000005</v>
      </c>
      <c r="D771">
        <v>99.75</v>
      </c>
      <c r="E771">
        <v>100</v>
      </c>
    </row>
    <row r="772" spans="1:5">
      <c r="A772" s="1">
        <v>40552.037222222221</v>
      </c>
      <c r="B772">
        <v>27.94</v>
      </c>
      <c r="C772">
        <v>74.510000000000005</v>
      </c>
      <c r="D772">
        <v>99.81</v>
      </c>
      <c r="E772">
        <v>100</v>
      </c>
    </row>
    <row r="773" spans="1:5">
      <c r="A773" s="1">
        <v>40552.037233796298</v>
      </c>
      <c r="B773">
        <v>27.94</v>
      </c>
      <c r="C773">
        <v>74.510000000000005</v>
      </c>
      <c r="D773">
        <v>99.75</v>
      </c>
      <c r="E773">
        <v>100</v>
      </c>
    </row>
    <row r="774" spans="1:5">
      <c r="A774" s="1">
        <v>40552.037245370368</v>
      </c>
      <c r="B774">
        <v>27.94</v>
      </c>
      <c r="C774">
        <v>74.510000000000005</v>
      </c>
      <c r="D774">
        <v>99.75</v>
      </c>
      <c r="E774">
        <v>100</v>
      </c>
    </row>
    <row r="775" spans="1:5">
      <c r="A775" s="1">
        <v>40552.037256944444</v>
      </c>
      <c r="B775">
        <v>27.94</v>
      </c>
      <c r="C775">
        <v>74.510000000000005</v>
      </c>
      <c r="D775">
        <v>99.69</v>
      </c>
      <c r="E775">
        <v>100</v>
      </c>
    </row>
    <row r="776" spans="1:5">
      <c r="A776" s="1">
        <v>40552.037268518521</v>
      </c>
      <c r="B776">
        <v>27.94</v>
      </c>
      <c r="C776">
        <v>74.510000000000005</v>
      </c>
      <c r="D776">
        <v>99.69</v>
      </c>
      <c r="E776">
        <v>100</v>
      </c>
    </row>
    <row r="777" spans="1:5">
      <c r="A777" s="1">
        <v>40552.037280092591</v>
      </c>
      <c r="B777">
        <v>27.94</v>
      </c>
      <c r="C777">
        <v>74.510000000000005</v>
      </c>
      <c r="D777">
        <v>99.81</v>
      </c>
      <c r="E777">
        <v>100</v>
      </c>
    </row>
    <row r="778" spans="1:5">
      <c r="A778" s="1">
        <v>40552.037291666667</v>
      </c>
      <c r="B778">
        <v>27.9</v>
      </c>
      <c r="C778">
        <v>74.5</v>
      </c>
      <c r="D778">
        <v>99.69</v>
      </c>
      <c r="E778">
        <v>100</v>
      </c>
    </row>
    <row r="779" spans="1:5">
      <c r="A779" s="1">
        <v>40552.037303240744</v>
      </c>
      <c r="B779">
        <v>27.9</v>
      </c>
      <c r="C779">
        <v>74.5</v>
      </c>
      <c r="D779">
        <v>99.69</v>
      </c>
      <c r="E779">
        <v>100</v>
      </c>
    </row>
    <row r="780" spans="1:5">
      <c r="A780" s="1">
        <v>40552.037314814814</v>
      </c>
      <c r="B780">
        <v>27.94</v>
      </c>
      <c r="C780">
        <v>74.510000000000005</v>
      </c>
      <c r="D780">
        <v>99.69</v>
      </c>
      <c r="E780">
        <v>100</v>
      </c>
    </row>
    <row r="781" spans="1:5">
      <c r="A781" s="1">
        <v>40552.037326388891</v>
      </c>
      <c r="B781">
        <v>27.9</v>
      </c>
      <c r="C781">
        <v>74.5</v>
      </c>
      <c r="D781">
        <v>99.56</v>
      </c>
      <c r="E781">
        <v>100</v>
      </c>
    </row>
    <row r="782" spans="1:5">
      <c r="A782" s="1">
        <v>40552.03733796296</v>
      </c>
      <c r="B782">
        <v>27.94</v>
      </c>
      <c r="C782">
        <v>74.510000000000005</v>
      </c>
      <c r="D782">
        <v>99.69</v>
      </c>
      <c r="E782">
        <v>100</v>
      </c>
    </row>
    <row r="783" spans="1:5">
      <c r="A783" s="1">
        <v>40552.037349537037</v>
      </c>
      <c r="B783">
        <v>27.9</v>
      </c>
      <c r="C783">
        <v>74.05</v>
      </c>
      <c r="D783">
        <v>99.75</v>
      </c>
      <c r="E783">
        <v>100</v>
      </c>
    </row>
    <row r="784" spans="1:5">
      <c r="A784" s="1">
        <v>40552.037361111114</v>
      </c>
      <c r="B784">
        <v>27.94</v>
      </c>
      <c r="C784">
        <v>74.06</v>
      </c>
      <c r="D784">
        <v>99.69</v>
      </c>
      <c r="E784">
        <v>100</v>
      </c>
    </row>
    <row r="785" spans="1:5">
      <c r="A785" s="1">
        <v>40552.037372685183</v>
      </c>
      <c r="B785">
        <v>27.94</v>
      </c>
      <c r="C785">
        <v>74.06</v>
      </c>
      <c r="D785">
        <v>99.69</v>
      </c>
      <c r="E785">
        <v>100</v>
      </c>
    </row>
    <row r="786" spans="1:5">
      <c r="A786" s="1">
        <v>40552.03738425926</v>
      </c>
      <c r="B786">
        <v>27.94</v>
      </c>
      <c r="C786">
        <v>74.06</v>
      </c>
      <c r="D786">
        <v>99.75</v>
      </c>
      <c r="E786">
        <v>100</v>
      </c>
    </row>
    <row r="787" spans="1:5">
      <c r="A787" s="1">
        <v>40552.037395833337</v>
      </c>
      <c r="B787">
        <v>27.94</v>
      </c>
      <c r="C787">
        <v>74.06</v>
      </c>
      <c r="D787">
        <v>99.75</v>
      </c>
      <c r="E787">
        <v>100</v>
      </c>
    </row>
    <row r="788" spans="1:5">
      <c r="A788" s="1">
        <v>40552.037407407406</v>
      </c>
      <c r="B788">
        <v>27.98</v>
      </c>
      <c r="C788">
        <v>74.069999999999993</v>
      </c>
      <c r="D788">
        <v>99.69</v>
      </c>
      <c r="E788">
        <v>100</v>
      </c>
    </row>
    <row r="789" spans="1:5">
      <c r="A789" s="1">
        <v>40552.037418981483</v>
      </c>
      <c r="B789">
        <v>27.98</v>
      </c>
      <c r="C789">
        <v>74.069999999999993</v>
      </c>
      <c r="D789">
        <v>100</v>
      </c>
      <c r="E789">
        <v>100</v>
      </c>
    </row>
    <row r="790" spans="1:5">
      <c r="A790" s="1">
        <v>40552.037430555552</v>
      </c>
      <c r="B790">
        <v>27.98</v>
      </c>
      <c r="C790">
        <v>74.52</v>
      </c>
      <c r="D790">
        <v>99.88</v>
      </c>
      <c r="E790">
        <v>100</v>
      </c>
    </row>
    <row r="791" spans="1:5">
      <c r="A791" s="1">
        <v>40552.037442129629</v>
      </c>
      <c r="B791">
        <v>27.98</v>
      </c>
      <c r="C791">
        <v>74.52</v>
      </c>
      <c r="D791">
        <v>99.81</v>
      </c>
      <c r="E791">
        <v>100</v>
      </c>
    </row>
    <row r="792" spans="1:5">
      <c r="A792" s="1">
        <v>40552.037453703706</v>
      </c>
      <c r="B792">
        <v>27.98</v>
      </c>
      <c r="C792">
        <v>74.52</v>
      </c>
      <c r="D792">
        <v>99.75</v>
      </c>
      <c r="E792">
        <v>100</v>
      </c>
    </row>
    <row r="793" spans="1:5">
      <c r="A793" s="1">
        <v>40552.037465277775</v>
      </c>
      <c r="B793">
        <v>27.98</v>
      </c>
      <c r="C793">
        <v>74.52</v>
      </c>
      <c r="D793">
        <v>99.81</v>
      </c>
      <c r="E793">
        <v>100</v>
      </c>
    </row>
    <row r="794" spans="1:5">
      <c r="A794" s="1">
        <v>40552.037476851852</v>
      </c>
      <c r="B794">
        <v>27.94</v>
      </c>
      <c r="C794">
        <v>74.510000000000005</v>
      </c>
      <c r="D794">
        <v>99.75</v>
      </c>
      <c r="E794">
        <v>100</v>
      </c>
    </row>
    <row r="795" spans="1:5">
      <c r="A795" s="1">
        <v>40552.037488425929</v>
      </c>
      <c r="B795">
        <v>27.94</v>
      </c>
      <c r="C795">
        <v>74.510000000000005</v>
      </c>
      <c r="D795">
        <v>99.69</v>
      </c>
      <c r="E795">
        <v>100</v>
      </c>
    </row>
    <row r="796" spans="1:5">
      <c r="A796" s="1">
        <v>40552.037499999999</v>
      </c>
      <c r="B796">
        <v>27.94</v>
      </c>
      <c r="C796">
        <v>74.510000000000005</v>
      </c>
      <c r="D796">
        <v>99.75</v>
      </c>
      <c r="E796">
        <v>100</v>
      </c>
    </row>
    <row r="797" spans="1:5">
      <c r="A797" s="1">
        <v>40552.037511574075</v>
      </c>
      <c r="B797">
        <v>27.94</v>
      </c>
      <c r="C797">
        <v>74.510000000000005</v>
      </c>
      <c r="D797">
        <v>99.69</v>
      </c>
      <c r="E797">
        <v>100</v>
      </c>
    </row>
    <row r="798" spans="1:5">
      <c r="A798" s="1">
        <v>40552.037523148145</v>
      </c>
      <c r="B798">
        <v>27.94</v>
      </c>
      <c r="C798">
        <v>74.510000000000005</v>
      </c>
      <c r="D798">
        <v>99.56</v>
      </c>
      <c r="E798">
        <v>100</v>
      </c>
    </row>
    <row r="799" spans="1:5">
      <c r="A799" s="1">
        <v>40552.037534722222</v>
      </c>
      <c r="B799">
        <v>27.94</v>
      </c>
      <c r="C799">
        <v>74.510000000000005</v>
      </c>
      <c r="D799">
        <v>99.81</v>
      </c>
      <c r="E799">
        <v>100</v>
      </c>
    </row>
    <row r="800" spans="1:5">
      <c r="A800" s="1">
        <v>40552.037546296298</v>
      </c>
      <c r="B800">
        <v>27.94</v>
      </c>
      <c r="C800">
        <v>74.510000000000005</v>
      </c>
      <c r="D800">
        <v>99.56</v>
      </c>
      <c r="E800">
        <v>100</v>
      </c>
    </row>
    <row r="801" spans="1:5">
      <c r="A801" s="1">
        <v>40552.037557870368</v>
      </c>
      <c r="B801">
        <v>27.94</v>
      </c>
      <c r="C801">
        <v>74.06</v>
      </c>
      <c r="D801">
        <v>99.75</v>
      </c>
      <c r="E801">
        <v>100</v>
      </c>
    </row>
    <row r="802" spans="1:5">
      <c r="A802" s="1">
        <v>40552.037569444445</v>
      </c>
      <c r="B802">
        <v>27.94</v>
      </c>
      <c r="C802">
        <v>74.06</v>
      </c>
      <c r="D802">
        <v>99.69</v>
      </c>
      <c r="E802">
        <v>100</v>
      </c>
    </row>
    <row r="803" spans="1:5">
      <c r="A803" s="1">
        <v>40552.037581018521</v>
      </c>
      <c r="B803">
        <v>27.94</v>
      </c>
      <c r="C803">
        <v>74.06</v>
      </c>
      <c r="D803">
        <v>99.69</v>
      </c>
      <c r="E803">
        <v>100</v>
      </c>
    </row>
    <row r="804" spans="1:5">
      <c r="A804" s="1">
        <v>40552.037592592591</v>
      </c>
      <c r="B804">
        <v>27.94</v>
      </c>
      <c r="C804">
        <v>74.06</v>
      </c>
      <c r="D804">
        <v>99.69</v>
      </c>
      <c r="E804">
        <v>100</v>
      </c>
    </row>
    <row r="805" spans="1:5">
      <c r="A805" s="1">
        <v>40552.037604166668</v>
      </c>
      <c r="B805">
        <v>27.98</v>
      </c>
      <c r="C805">
        <v>74.069999999999993</v>
      </c>
      <c r="D805">
        <v>99.69</v>
      </c>
      <c r="E805">
        <v>100</v>
      </c>
    </row>
    <row r="806" spans="1:5">
      <c r="A806" s="1">
        <v>40552.037615740737</v>
      </c>
      <c r="B806">
        <v>27.94</v>
      </c>
      <c r="C806">
        <v>74.06</v>
      </c>
      <c r="D806">
        <v>99.56</v>
      </c>
      <c r="E806">
        <v>100</v>
      </c>
    </row>
    <row r="807" spans="1:5">
      <c r="A807" s="1">
        <v>40552.037627314814</v>
      </c>
      <c r="B807">
        <v>27.98</v>
      </c>
      <c r="C807">
        <v>74.069999999999993</v>
      </c>
      <c r="D807">
        <v>99.69</v>
      </c>
      <c r="E807">
        <v>100</v>
      </c>
    </row>
    <row r="808" spans="1:5">
      <c r="A808" s="1">
        <v>40552.037638888891</v>
      </c>
      <c r="B808">
        <v>27.98</v>
      </c>
      <c r="C808">
        <v>74.069999999999993</v>
      </c>
      <c r="D808">
        <v>99.69</v>
      </c>
      <c r="E808">
        <v>100</v>
      </c>
    </row>
    <row r="809" spans="1:5">
      <c r="A809" s="1">
        <v>40552.03765046296</v>
      </c>
      <c r="B809">
        <v>27.98</v>
      </c>
      <c r="C809">
        <v>74.069999999999993</v>
      </c>
      <c r="D809">
        <v>99.62</v>
      </c>
      <c r="E809">
        <v>100</v>
      </c>
    </row>
    <row r="810" spans="1:5">
      <c r="A810" s="1">
        <v>40552.037662037037</v>
      </c>
      <c r="B810">
        <v>27.98</v>
      </c>
      <c r="C810">
        <v>74.069999999999993</v>
      </c>
      <c r="D810">
        <v>99.69</v>
      </c>
      <c r="E810">
        <v>100</v>
      </c>
    </row>
    <row r="811" spans="1:5">
      <c r="A811" s="1">
        <v>40552.037673611114</v>
      </c>
      <c r="B811">
        <v>27.98</v>
      </c>
      <c r="C811">
        <v>74.069999999999993</v>
      </c>
      <c r="D811">
        <v>99.69</v>
      </c>
      <c r="E811">
        <v>100</v>
      </c>
    </row>
    <row r="812" spans="1:5">
      <c r="A812" s="1">
        <v>40552.037685185183</v>
      </c>
      <c r="B812">
        <v>27.98</v>
      </c>
      <c r="C812">
        <v>74.069999999999993</v>
      </c>
      <c r="D812">
        <v>99.56</v>
      </c>
      <c r="E812">
        <v>100</v>
      </c>
    </row>
    <row r="813" spans="1:5">
      <c r="A813" s="1">
        <v>40552.03769675926</v>
      </c>
      <c r="B813">
        <v>27.98</v>
      </c>
      <c r="C813">
        <v>74.069999999999993</v>
      </c>
      <c r="D813">
        <v>99.69</v>
      </c>
      <c r="E813">
        <v>100</v>
      </c>
    </row>
    <row r="814" spans="1:5">
      <c r="A814" s="1">
        <v>40552.037708333337</v>
      </c>
      <c r="B814">
        <v>27.98</v>
      </c>
      <c r="C814">
        <v>74.069999999999993</v>
      </c>
      <c r="D814">
        <v>99.81</v>
      </c>
      <c r="E814">
        <v>100</v>
      </c>
    </row>
    <row r="815" spans="1:5">
      <c r="A815" s="1">
        <v>40552.037719907406</v>
      </c>
      <c r="B815">
        <v>27.98</v>
      </c>
      <c r="C815">
        <v>74.069999999999993</v>
      </c>
      <c r="D815">
        <v>99.75</v>
      </c>
      <c r="E815">
        <v>100</v>
      </c>
    </row>
    <row r="816" spans="1:5">
      <c r="A816" s="1">
        <v>40552.037731481483</v>
      </c>
      <c r="B816">
        <v>27.98</v>
      </c>
      <c r="C816">
        <v>74.069999999999993</v>
      </c>
      <c r="D816">
        <v>99.69</v>
      </c>
      <c r="E816">
        <v>100</v>
      </c>
    </row>
    <row r="817" spans="1:5">
      <c r="A817" s="1">
        <v>40552.037743055553</v>
      </c>
      <c r="B817">
        <v>27.98</v>
      </c>
      <c r="C817">
        <v>73.62</v>
      </c>
      <c r="D817">
        <v>99.75</v>
      </c>
      <c r="E817">
        <v>100</v>
      </c>
    </row>
    <row r="818" spans="1:5">
      <c r="A818" s="1">
        <v>40552.037754629629</v>
      </c>
      <c r="B818">
        <v>27.98</v>
      </c>
      <c r="C818">
        <v>73.62</v>
      </c>
      <c r="D818">
        <v>99.75</v>
      </c>
      <c r="E818">
        <v>100</v>
      </c>
    </row>
    <row r="819" spans="1:5">
      <c r="A819" s="1">
        <v>40552.037766203706</v>
      </c>
      <c r="B819">
        <v>27.98</v>
      </c>
      <c r="C819">
        <v>73.62</v>
      </c>
      <c r="D819">
        <v>99.69</v>
      </c>
      <c r="E819">
        <v>100</v>
      </c>
    </row>
    <row r="820" spans="1:5">
      <c r="A820" s="1">
        <v>40552.037777777776</v>
      </c>
      <c r="B820">
        <v>27.98</v>
      </c>
      <c r="C820">
        <v>73.62</v>
      </c>
      <c r="D820">
        <v>99.69</v>
      </c>
      <c r="E820">
        <v>100</v>
      </c>
    </row>
    <row r="821" spans="1:5">
      <c r="A821" s="1">
        <v>40552.037789351853</v>
      </c>
      <c r="B821">
        <v>27.98</v>
      </c>
      <c r="C821">
        <v>73.62</v>
      </c>
      <c r="D821">
        <v>99.69</v>
      </c>
      <c r="E821">
        <v>100</v>
      </c>
    </row>
    <row r="822" spans="1:5">
      <c r="A822" s="1">
        <v>40552.037800925929</v>
      </c>
      <c r="B822">
        <v>27.98</v>
      </c>
      <c r="C822">
        <v>73.62</v>
      </c>
      <c r="D822">
        <v>99.69</v>
      </c>
      <c r="E822">
        <v>100</v>
      </c>
    </row>
    <row r="823" spans="1:5">
      <c r="A823" s="1">
        <v>40552.037812499999</v>
      </c>
      <c r="B823">
        <v>27.98</v>
      </c>
      <c r="C823">
        <v>73.62</v>
      </c>
      <c r="D823">
        <v>99.62</v>
      </c>
      <c r="E823">
        <v>100</v>
      </c>
    </row>
    <row r="824" spans="1:5">
      <c r="A824" s="1">
        <v>40552.037824074076</v>
      </c>
      <c r="B824">
        <v>27.98</v>
      </c>
      <c r="C824">
        <v>73.62</v>
      </c>
      <c r="D824">
        <v>99.56</v>
      </c>
      <c r="E824">
        <v>100</v>
      </c>
    </row>
    <row r="825" spans="1:5">
      <c r="A825" s="1">
        <v>40552.037835648145</v>
      </c>
      <c r="B825">
        <v>28.02</v>
      </c>
      <c r="C825">
        <v>73.63</v>
      </c>
      <c r="D825">
        <v>99.75</v>
      </c>
      <c r="E825">
        <v>100</v>
      </c>
    </row>
    <row r="826" spans="1:5">
      <c r="A826" s="1">
        <v>40552.037847222222</v>
      </c>
      <c r="B826">
        <v>27.98</v>
      </c>
      <c r="C826">
        <v>73.62</v>
      </c>
      <c r="D826">
        <v>99.5</v>
      </c>
      <c r="E826">
        <v>100</v>
      </c>
    </row>
    <row r="827" spans="1:5">
      <c r="A827" s="1">
        <v>40552.037858796299</v>
      </c>
      <c r="B827">
        <v>27.98</v>
      </c>
      <c r="C827">
        <v>73.62</v>
      </c>
      <c r="D827">
        <v>99.56</v>
      </c>
      <c r="E827">
        <v>100</v>
      </c>
    </row>
    <row r="828" spans="1:5">
      <c r="A828" s="1">
        <v>40552.037870370368</v>
      </c>
      <c r="B828">
        <v>28.02</v>
      </c>
      <c r="C828">
        <v>73.63</v>
      </c>
      <c r="D828">
        <v>99.69</v>
      </c>
      <c r="E828">
        <v>100</v>
      </c>
    </row>
    <row r="829" spans="1:5">
      <c r="A829" s="1">
        <v>40552.037881944445</v>
      </c>
      <c r="B829">
        <v>28.02</v>
      </c>
      <c r="C829">
        <v>73.180000000000007</v>
      </c>
      <c r="D829">
        <v>99.56</v>
      </c>
      <c r="E829">
        <v>100</v>
      </c>
    </row>
    <row r="830" spans="1:5">
      <c r="A830" s="1">
        <v>40552.037893518522</v>
      </c>
      <c r="B830">
        <v>28.02</v>
      </c>
      <c r="C830">
        <v>73.180000000000007</v>
      </c>
      <c r="D830">
        <v>99.75</v>
      </c>
      <c r="E830">
        <v>100</v>
      </c>
    </row>
    <row r="831" spans="1:5">
      <c r="A831" s="1">
        <v>40552.037905092591</v>
      </c>
      <c r="B831">
        <v>28.06</v>
      </c>
      <c r="C831">
        <v>73.19</v>
      </c>
      <c r="D831">
        <v>99.56</v>
      </c>
      <c r="E831">
        <v>100</v>
      </c>
    </row>
    <row r="832" spans="1:5">
      <c r="A832" s="1">
        <v>40552.037916666668</v>
      </c>
      <c r="B832">
        <v>28.06</v>
      </c>
      <c r="C832">
        <v>73.64</v>
      </c>
      <c r="D832">
        <v>99.75</v>
      </c>
      <c r="E832">
        <v>100</v>
      </c>
    </row>
    <row r="833" spans="1:5">
      <c r="A833" s="1">
        <v>40552.037928240738</v>
      </c>
      <c r="B833">
        <v>28.06</v>
      </c>
      <c r="C833">
        <v>73.64</v>
      </c>
      <c r="D833">
        <v>99.75</v>
      </c>
      <c r="E833">
        <v>100</v>
      </c>
    </row>
    <row r="834" spans="1:5">
      <c r="A834" s="1">
        <v>40552.037939814814</v>
      </c>
      <c r="B834">
        <v>28.06</v>
      </c>
      <c r="C834">
        <v>73.64</v>
      </c>
      <c r="D834">
        <v>99.69</v>
      </c>
      <c r="E834">
        <v>100</v>
      </c>
    </row>
    <row r="835" spans="1:5">
      <c r="A835" s="1">
        <v>40552.037951388891</v>
      </c>
      <c r="B835">
        <v>28.06</v>
      </c>
      <c r="C835">
        <v>73.64</v>
      </c>
      <c r="D835">
        <v>99.75</v>
      </c>
      <c r="E835">
        <v>100</v>
      </c>
    </row>
    <row r="836" spans="1:5">
      <c r="A836" s="1">
        <v>40552.037962962961</v>
      </c>
      <c r="B836">
        <v>28.02</v>
      </c>
      <c r="C836">
        <v>73.63</v>
      </c>
      <c r="D836">
        <v>99.69</v>
      </c>
      <c r="E836">
        <v>100</v>
      </c>
    </row>
    <row r="837" spans="1:5">
      <c r="A837" s="1">
        <v>40552.037974537037</v>
      </c>
      <c r="B837">
        <v>28.06</v>
      </c>
      <c r="C837">
        <v>73.64</v>
      </c>
      <c r="D837">
        <v>99.69</v>
      </c>
      <c r="E837">
        <v>100</v>
      </c>
    </row>
    <row r="838" spans="1:5">
      <c r="A838" s="1">
        <v>40552.037986111114</v>
      </c>
      <c r="B838">
        <v>28.06</v>
      </c>
      <c r="C838">
        <v>73.64</v>
      </c>
      <c r="D838">
        <v>99.75</v>
      </c>
      <c r="E838">
        <v>100</v>
      </c>
    </row>
    <row r="839" spans="1:5">
      <c r="A839" s="1">
        <v>40552.037997685184</v>
      </c>
      <c r="B839">
        <v>28.02</v>
      </c>
      <c r="C839">
        <v>73.63</v>
      </c>
      <c r="D839">
        <v>99.69</v>
      </c>
      <c r="E839">
        <v>100</v>
      </c>
    </row>
    <row r="840" spans="1:5">
      <c r="A840" s="1">
        <v>40552.03800925926</v>
      </c>
      <c r="B840">
        <v>28.02</v>
      </c>
      <c r="C840">
        <v>73.63</v>
      </c>
      <c r="D840">
        <v>99.69</v>
      </c>
      <c r="E840">
        <v>100</v>
      </c>
    </row>
    <row r="841" spans="1:5">
      <c r="A841" s="1">
        <v>40552.03802083333</v>
      </c>
      <c r="B841">
        <v>28.06</v>
      </c>
      <c r="C841">
        <v>73.64</v>
      </c>
      <c r="D841">
        <v>99.75</v>
      </c>
      <c r="E841">
        <v>100</v>
      </c>
    </row>
    <row r="842" spans="1:5">
      <c r="A842" s="1">
        <v>40552.038032407407</v>
      </c>
      <c r="B842">
        <v>28.02</v>
      </c>
      <c r="C842">
        <v>73.63</v>
      </c>
      <c r="D842">
        <v>99.62</v>
      </c>
      <c r="E842">
        <v>100</v>
      </c>
    </row>
    <row r="843" spans="1:5">
      <c r="A843" s="1">
        <v>40552.038043981483</v>
      </c>
      <c r="B843">
        <v>28.02</v>
      </c>
      <c r="C843">
        <v>73.63</v>
      </c>
      <c r="D843">
        <v>99.56</v>
      </c>
      <c r="E843">
        <v>100</v>
      </c>
    </row>
    <row r="844" spans="1:5">
      <c r="A844" s="1">
        <v>40552.038055555553</v>
      </c>
      <c r="B844">
        <v>28.06</v>
      </c>
      <c r="C844">
        <v>73.64</v>
      </c>
      <c r="D844">
        <v>99.69</v>
      </c>
      <c r="E844">
        <v>100</v>
      </c>
    </row>
    <row r="845" spans="1:5">
      <c r="A845" s="1">
        <v>40552.03806712963</v>
      </c>
      <c r="B845">
        <v>28.06</v>
      </c>
      <c r="C845">
        <v>73.64</v>
      </c>
      <c r="D845">
        <v>99.75</v>
      </c>
      <c r="E845">
        <v>100</v>
      </c>
    </row>
    <row r="846" spans="1:5">
      <c r="A846" s="1">
        <v>40552.038078703707</v>
      </c>
      <c r="B846">
        <v>28.02</v>
      </c>
      <c r="C846">
        <v>73.63</v>
      </c>
      <c r="D846">
        <v>99.62</v>
      </c>
      <c r="E846">
        <v>100</v>
      </c>
    </row>
    <row r="847" spans="1:5">
      <c r="A847" s="1">
        <v>40552.038090277776</v>
      </c>
      <c r="B847">
        <v>28.06</v>
      </c>
      <c r="C847">
        <v>73.64</v>
      </c>
      <c r="D847">
        <v>99.75</v>
      </c>
      <c r="E847">
        <v>100</v>
      </c>
    </row>
    <row r="848" spans="1:5">
      <c r="A848" s="1">
        <v>40552.038101851853</v>
      </c>
      <c r="B848">
        <v>28.06</v>
      </c>
      <c r="C848">
        <v>73.64</v>
      </c>
      <c r="D848">
        <v>99.69</v>
      </c>
      <c r="E848">
        <v>100</v>
      </c>
    </row>
    <row r="849" spans="1:5">
      <c r="A849" s="1">
        <v>40552.038113425922</v>
      </c>
      <c r="B849">
        <v>28.06</v>
      </c>
      <c r="C849">
        <v>73.64</v>
      </c>
      <c r="D849">
        <v>99.69</v>
      </c>
      <c r="E849">
        <v>100</v>
      </c>
    </row>
    <row r="850" spans="1:5">
      <c r="A850" s="1">
        <v>40552.038124999999</v>
      </c>
      <c r="B850">
        <v>28.06</v>
      </c>
      <c r="C850">
        <v>73.64</v>
      </c>
      <c r="D850">
        <v>99.81</v>
      </c>
      <c r="E850">
        <v>100</v>
      </c>
    </row>
    <row r="851" spans="1:5">
      <c r="A851" s="1">
        <v>40552.038136574076</v>
      </c>
      <c r="B851">
        <v>28.06</v>
      </c>
      <c r="C851">
        <v>73.64</v>
      </c>
      <c r="D851">
        <v>99.69</v>
      </c>
      <c r="E851">
        <v>100</v>
      </c>
    </row>
    <row r="852" spans="1:5">
      <c r="A852" s="1">
        <v>40552.038148148145</v>
      </c>
      <c r="B852">
        <v>28.06</v>
      </c>
      <c r="C852">
        <v>73.64</v>
      </c>
      <c r="D852">
        <v>99.69</v>
      </c>
      <c r="E852">
        <v>100</v>
      </c>
    </row>
    <row r="853" spans="1:5">
      <c r="A853" s="1">
        <v>40552.038159722222</v>
      </c>
      <c r="B853">
        <v>28.06</v>
      </c>
      <c r="C853">
        <v>73.64</v>
      </c>
      <c r="D853">
        <v>99.94</v>
      </c>
      <c r="E853">
        <v>100</v>
      </c>
    </row>
    <row r="854" spans="1:5">
      <c r="A854" s="1">
        <v>40552.038171296299</v>
      </c>
      <c r="B854">
        <v>28.06</v>
      </c>
      <c r="C854">
        <v>73.64</v>
      </c>
      <c r="D854">
        <v>99.81</v>
      </c>
      <c r="E854">
        <v>100</v>
      </c>
    </row>
    <row r="855" spans="1:5">
      <c r="A855" s="1">
        <v>40552.038182870368</v>
      </c>
      <c r="B855">
        <v>28.06</v>
      </c>
      <c r="C855">
        <v>73.64</v>
      </c>
      <c r="D855">
        <v>99.75</v>
      </c>
      <c r="E855">
        <v>100</v>
      </c>
    </row>
    <row r="856" spans="1:5">
      <c r="A856" s="1">
        <v>40552.038194444445</v>
      </c>
      <c r="B856">
        <v>28.06</v>
      </c>
      <c r="C856">
        <v>74.08</v>
      </c>
      <c r="D856">
        <v>99.75</v>
      </c>
      <c r="E856">
        <v>100</v>
      </c>
    </row>
    <row r="857" spans="1:5">
      <c r="A857" s="1">
        <v>40552.038206018522</v>
      </c>
      <c r="B857">
        <v>28.02</v>
      </c>
      <c r="C857">
        <v>74.08</v>
      </c>
      <c r="D857">
        <v>99.88</v>
      </c>
      <c r="E857">
        <v>100</v>
      </c>
    </row>
    <row r="858" spans="1:5">
      <c r="A858" s="1">
        <v>40552.038217592592</v>
      </c>
      <c r="B858">
        <v>28.02</v>
      </c>
      <c r="C858">
        <v>74.08</v>
      </c>
      <c r="D858">
        <v>99.81</v>
      </c>
      <c r="E858">
        <v>100</v>
      </c>
    </row>
    <row r="859" spans="1:5">
      <c r="A859" s="1">
        <v>40552.038229166668</v>
      </c>
      <c r="B859">
        <v>28.02</v>
      </c>
      <c r="C859">
        <v>74.08</v>
      </c>
      <c r="D859">
        <v>99.81</v>
      </c>
      <c r="E859">
        <v>100</v>
      </c>
    </row>
    <row r="860" spans="1:5">
      <c r="A860" s="1">
        <v>40552.038240740738</v>
      </c>
      <c r="B860">
        <v>27.98</v>
      </c>
      <c r="C860">
        <v>74.069999999999993</v>
      </c>
      <c r="D860">
        <v>99.69</v>
      </c>
      <c r="E860">
        <v>100</v>
      </c>
    </row>
    <row r="861" spans="1:5">
      <c r="A861" s="1">
        <v>40552.038252314815</v>
      </c>
      <c r="B861">
        <v>28.02</v>
      </c>
      <c r="C861">
        <v>74.08</v>
      </c>
      <c r="D861">
        <v>99.81</v>
      </c>
      <c r="E861">
        <v>100</v>
      </c>
    </row>
    <row r="862" spans="1:5">
      <c r="A862" s="1">
        <v>40552.038263888891</v>
      </c>
      <c r="B862">
        <v>27.98</v>
      </c>
      <c r="C862">
        <v>74.069999999999993</v>
      </c>
      <c r="D862">
        <v>99.81</v>
      </c>
      <c r="E862">
        <v>100</v>
      </c>
    </row>
    <row r="863" spans="1:5">
      <c r="A863" s="1">
        <v>40552.038275462961</v>
      </c>
      <c r="B863">
        <v>27.98</v>
      </c>
      <c r="C863">
        <v>74.069999999999993</v>
      </c>
      <c r="D863">
        <v>99.69</v>
      </c>
      <c r="E863">
        <v>100</v>
      </c>
    </row>
    <row r="864" spans="1:5">
      <c r="A864" s="1">
        <v>40552.038287037038</v>
      </c>
      <c r="B864">
        <v>27.98</v>
      </c>
      <c r="C864">
        <v>74.069999999999993</v>
      </c>
      <c r="D864">
        <v>99.75</v>
      </c>
      <c r="E864">
        <v>100</v>
      </c>
    </row>
    <row r="865" spans="1:5">
      <c r="A865" s="1">
        <v>40552.038298611114</v>
      </c>
      <c r="B865">
        <v>27.98</v>
      </c>
      <c r="C865">
        <v>74.52</v>
      </c>
      <c r="D865">
        <v>99.75</v>
      </c>
      <c r="E865">
        <v>100</v>
      </c>
    </row>
    <row r="866" spans="1:5">
      <c r="A866" s="1">
        <v>40552.038310185184</v>
      </c>
      <c r="B866">
        <v>27.98</v>
      </c>
      <c r="C866">
        <v>74.52</v>
      </c>
      <c r="D866">
        <v>99.94</v>
      </c>
      <c r="E866">
        <v>100</v>
      </c>
    </row>
    <row r="867" spans="1:5">
      <c r="A867" s="1">
        <v>40552.038321759261</v>
      </c>
      <c r="B867">
        <v>27.98</v>
      </c>
      <c r="C867">
        <v>74.52</v>
      </c>
      <c r="D867">
        <v>99.69</v>
      </c>
      <c r="E867">
        <v>100</v>
      </c>
    </row>
    <row r="868" spans="1:5">
      <c r="A868" s="1">
        <v>40552.03833333333</v>
      </c>
      <c r="B868">
        <v>27.98</v>
      </c>
      <c r="C868">
        <v>74.52</v>
      </c>
      <c r="D868">
        <v>99.81</v>
      </c>
      <c r="E868">
        <v>100</v>
      </c>
    </row>
    <row r="869" spans="1:5">
      <c r="A869" s="1">
        <v>40552.038344907407</v>
      </c>
      <c r="B869">
        <v>27.98</v>
      </c>
      <c r="C869">
        <v>74.52</v>
      </c>
      <c r="D869">
        <v>99.69</v>
      </c>
      <c r="E869">
        <v>100</v>
      </c>
    </row>
    <row r="870" spans="1:5">
      <c r="A870" s="1">
        <v>40552.038356481484</v>
      </c>
      <c r="B870">
        <v>27.98</v>
      </c>
      <c r="C870">
        <v>74.52</v>
      </c>
      <c r="D870">
        <v>99.81</v>
      </c>
      <c r="E870">
        <v>100</v>
      </c>
    </row>
    <row r="871" spans="1:5">
      <c r="A871" s="1">
        <v>40552.038368055553</v>
      </c>
      <c r="B871">
        <v>27.98</v>
      </c>
      <c r="C871">
        <v>74.52</v>
      </c>
      <c r="D871">
        <v>99.69</v>
      </c>
      <c r="E871">
        <v>100</v>
      </c>
    </row>
    <row r="872" spans="1:5">
      <c r="A872" s="1">
        <v>40552.03837962963</v>
      </c>
      <c r="B872">
        <v>27.98</v>
      </c>
      <c r="C872">
        <v>74.52</v>
      </c>
      <c r="D872">
        <v>99.81</v>
      </c>
      <c r="E872">
        <v>100</v>
      </c>
    </row>
    <row r="873" spans="1:5">
      <c r="A873" s="1">
        <v>40552.038391203707</v>
      </c>
      <c r="B873">
        <v>27.98</v>
      </c>
      <c r="C873">
        <v>74.069999999999993</v>
      </c>
      <c r="D873">
        <v>99.69</v>
      </c>
      <c r="E873">
        <v>100</v>
      </c>
    </row>
    <row r="874" spans="1:5">
      <c r="A874" s="1">
        <v>40552.038402777776</v>
      </c>
      <c r="B874">
        <v>27.98</v>
      </c>
      <c r="C874">
        <v>74.069999999999993</v>
      </c>
      <c r="D874">
        <v>99.69</v>
      </c>
      <c r="E874">
        <v>100</v>
      </c>
    </row>
    <row r="875" spans="1:5">
      <c r="A875" s="1">
        <v>40552.038414351853</v>
      </c>
      <c r="B875">
        <v>27.98</v>
      </c>
      <c r="C875">
        <v>74.069999999999993</v>
      </c>
      <c r="D875">
        <v>100</v>
      </c>
      <c r="E875">
        <v>100</v>
      </c>
    </row>
    <row r="876" spans="1:5">
      <c r="A876" s="1">
        <v>40552.038425925923</v>
      </c>
      <c r="B876">
        <v>27.94</v>
      </c>
      <c r="C876">
        <v>74.06</v>
      </c>
      <c r="D876">
        <v>99.81</v>
      </c>
      <c r="E876">
        <v>100</v>
      </c>
    </row>
    <row r="877" spans="1:5">
      <c r="A877" s="1">
        <v>40552.038437499999</v>
      </c>
      <c r="B877">
        <v>27.98</v>
      </c>
      <c r="C877">
        <v>74.069999999999993</v>
      </c>
      <c r="D877">
        <v>99.81</v>
      </c>
      <c r="E877">
        <v>100</v>
      </c>
    </row>
    <row r="878" spans="1:5">
      <c r="A878" s="1">
        <v>40552.038449074076</v>
      </c>
      <c r="B878">
        <v>27.94</v>
      </c>
      <c r="C878">
        <v>74.06</v>
      </c>
      <c r="D878">
        <v>99.94</v>
      </c>
      <c r="E878">
        <v>100</v>
      </c>
    </row>
    <row r="879" spans="1:5">
      <c r="A879" s="1">
        <v>40552.038460648146</v>
      </c>
      <c r="B879">
        <v>27.94</v>
      </c>
      <c r="C879">
        <v>74.510000000000005</v>
      </c>
      <c r="D879">
        <v>99.81</v>
      </c>
      <c r="E879">
        <v>100</v>
      </c>
    </row>
    <row r="880" spans="1:5">
      <c r="A880" s="1">
        <v>40552.038472222222</v>
      </c>
      <c r="B880">
        <v>27.94</v>
      </c>
      <c r="C880">
        <v>74.510000000000005</v>
      </c>
      <c r="D880">
        <v>99.81</v>
      </c>
      <c r="E880">
        <v>100</v>
      </c>
    </row>
    <row r="881" spans="1:5">
      <c r="A881" s="1">
        <v>40552.038483796299</v>
      </c>
      <c r="B881">
        <v>27.94</v>
      </c>
      <c r="C881">
        <v>74.510000000000005</v>
      </c>
      <c r="D881">
        <v>99.94</v>
      </c>
      <c r="E881">
        <v>100</v>
      </c>
    </row>
    <row r="882" spans="1:5">
      <c r="A882" s="1">
        <v>40552.038495370369</v>
      </c>
      <c r="B882">
        <v>27.94</v>
      </c>
      <c r="C882">
        <v>74.510000000000005</v>
      </c>
      <c r="D882">
        <v>99.94</v>
      </c>
      <c r="E882">
        <v>100</v>
      </c>
    </row>
    <row r="883" spans="1:5">
      <c r="A883" s="1">
        <v>40552.038506944446</v>
      </c>
      <c r="B883">
        <v>27.94</v>
      </c>
      <c r="C883">
        <v>74.510000000000005</v>
      </c>
      <c r="D883">
        <v>99.88</v>
      </c>
      <c r="E883">
        <v>100</v>
      </c>
    </row>
    <row r="884" spans="1:5">
      <c r="A884" s="1">
        <v>40552.038518518515</v>
      </c>
      <c r="B884">
        <v>27.94</v>
      </c>
      <c r="C884">
        <v>74.510000000000005</v>
      </c>
      <c r="D884">
        <v>99.81</v>
      </c>
      <c r="E884">
        <v>100</v>
      </c>
    </row>
    <row r="885" spans="1:5">
      <c r="A885" s="1">
        <v>40552.038530092592</v>
      </c>
      <c r="B885">
        <v>27.94</v>
      </c>
      <c r="C885">
        <v>74.510000000000005</v>
      </c>
      <c r="D885">
        <v>99.81</v>
      </c>
      <c r="E885">
        <v>100</v>
      </c>
    </row>
    <row r="886" spans="1:5">
      <c r="A886" s="1">
        <v>40552.038541666669</v>
      </c>
      <c r="B886">
        <v>27.9</v>
      </c>
      <c r="C886">
        <v>74.5</v>
      </c>
      <c r="D886">
        <v>99.94</v>
      </c>
      <c r="E886">
        <v>100</v>
      </c>
    </row>
    <row r="887" spans="1:5">
      <c r="A887" s="1">
        <v>40552.038553240738</v>
      </c>
      <c r="B887">
        <v>27.9</v>
      </c>
      <c r="C887">
        <v>74.95</v>
      </c>
      <c r="D887">
        <v>99.81</v>
      </c>
      <c r="E887">
        <v>100</v>
      </c>
    </row>
    <row r="888" spans="1:5">
      <c r="A888" s="1">
        <v>40552.038564814815</v>
      </c>
      <c r="B888">
        <v>27.9</v>
      </c>
      <c r="C888">
        <v>74.95</v>
      </c>
      <c r="D888">
        <v>99.81</v>
      </c>
      <c r="E888">
        <v>100</v>
      </c>
    </row>
    <row r="889" spans="1:5">
      <c r="A889" s="1">
        <v>40552.038576388892</v>
      </c>
      <c r="B889">
        <v>27.9</v>
      </c>
      <c r="C889">
        <v>74.95</v>
      </c>
      <c r="D889">
        <v>99.81</v>
      </c>
      <c r="E889">
        <v>100</v>
      </c>
    </row>
    <row r="890" spans="1:5">
      <c r="A890" s="1">
        <v>40552.038587962961</v>
      </c>
      <c r="B890">
        <v>27.9</v>
      </c>
      <c r="C890">
        <v>74.95</v>
      </c>
      <c r="D890">
        <v>99.94</v>
      </c>
      <c r="E890">
        <v>100</v>
      </c>
    </row>
    <row r="891" spans="1:5">
      <c r="A891" s="1">
        <v>40552.038599537038</v>
      </c>
      <c r="B891">
        <v>27.86</v>
      </c>
      <c r="C891">
        <v>74.94</v>
      </c>
      <c r="D891">
        <v>99.88</v>
      </c>
      <c r="E891">
        <v>100</v>
      </c>
    </row>
    <row r="892" spans="1:5">
      <c r="A892" s="1">
        <v>40552.038611111115</v>
      </c>
      <c r="B892">
        <v>27.86</v>
      </c>
      <c r="C892">
        <v>74.94</v>
      </c>
      <c r="D892">
        <v>99.81</v>
      </c>
      <c r="E892">
        <v>100</v>
      </c>
    </row>
    <row r="893" spans="1:5">
      <c r="A893" s="1">
        <v>40552.038622685184</v>
      </c>
      <c r="B893">
        <v>27.82</v>
      </c>
      <c r="C893">
        <v>74.930000000000007</v>
      </c>
      <c r="D893">
        <v>99.94</v>
      </c>
      <c r="E893">
        <v>100</v>
      </c>
    </row>
    <row r="894" spans="1:5">
      <c r="A894" s="1">
        <v>40552.038634259261</v>
      </c>
      <c r="B894">
        <v>27.82</v>
      </c>
      <c r="C894">
        <v>74.930000000000007</v>
      </c>
      <c r="D894">
        <v>99.94</v>
      </c>
      <c r="E894">
        <v>100</v>
      </c>
    </row>
    <row r="895" spans="1:5">
      <c r="A895" s="1">
        <v>40552.038645833331</v>
      </c>
      <c r="B895">
        <v>27.82</v>
      </c>
      <c r="C895">
        <v>74.930000000000007</v>
      </c>
      <c r="D895">
        <v>99.94</v>
      </c>
      <c r="E895">
        <v>100</v>
      </c>
    </row>
    <row r="896" spans="1:5">
      <c r="A896" s="1">
        <v>40552.038657407407</v>
      </c>
      <c r="B896">
        <v>27.78</v>
      </c>
      <c r="C896">
        <v>75.37</v>
      </c>
      <c r="D896">
        <v>99.94</v>
      </c>
      <c r="E896">
        <v>100</v>
      </c>
    </row>
    <row r="897" spans="1:5">
      <c r="A897" s="1">
        <v>40552.038668981484</v>
      </c>
      <c r="B897">
        <v>27.82</v>
      </c>
      <c r="C897">
        <v>75.37</v>
      </c>
      <c r="D897">
        <v>100</v>
      </c>
      <c r="E897">
        <v>100</v>
      </c>
    </row>
    <row r="898" spans="1:5">
      <c r="A898" s="1">
        <v>40552.038680555554</v>
      </c>
      <c r="B898">
        <v>27.78</v>
      </c>
      <c r="C898">
        <v>75.37</v>
      </c>
      <c r="D898">
        <v>99.81</v>
      </c>
      <c r="E898">
        <v>100</v>
      </c>
    </row>
    <row r="899" spans="1:5">
      <c r="A899" s="1">
        <v>40552.03869212963</v>
      </c>
      <c r="B899">
        <v>27.78</v>
      </c>
      <c r="C899">
        <v>75.37</v>
      </c>
      <c r="D899">
        <v>99.81</v>
      </c>
      <c r="E899">
        <v>100</v>
      </c>
    </row>
    <row r="900" spans="1:5">
      <c r="A900" s="1">
        <v>40552.038703703707</v>
      </c>
      <c r="B900">
        <v>27.78</v>
      </c>
      <c r="C900">
        <v>75.37</v>
      </c>
      <c r="D900">
        <v>99.94</v>
      </c>
      <c r="E900">
        <v>100</v>
      </c>
    </row>
    <row r="901" spans="1:5">
      <c r="A901" s="1">
        <v>40552.038715277777</v>
      </c>
      <c r="B901">
        <v>27.74</v>
      </c>
      <c r="C901">
        <v>75.36</v>
      </c>
      <c r="D901">
        <v>99.81</v>
      </c>
      <c r="E901">
        <v>100</v>
      </c>
    </row>
    <row r="902" spans="1:5">
      <c r="A902" s="1">
        <v>40552.038726851853</v>
      </c>
      <c r="B902">
        <v>27.74</v>
      </c>
      <c r="C902">
        <v>75.36</v>
      </c>
      <c r="D902">
        <v>99.94</v>
      </c>
      <c r="E902">
        <v>100</v>
      </c>
    </row>
    <row r="903" spans="1:5">
      <c r="A903" s="1">
        <v>40552.038738425923</v>
      </c>
      <c r="B903">
        <v>27.74</v>
      </c>
      <c r="C903">
        <v>75.36</v>
      </c>
      <c r="D903">
        <v>99.94</v>
      </c>
      <c r="E903">
        <v>100</v>
      </c>
    </row>
    <row r="904" spans="1:5">
      <c r="A904" s="1">
        <v>40552.03875</v>
      </c>
      <c r="B904">
        <v>27.74</v>
      </c>
      <c r="C904">
        <v>75.36</v>
      </c>
      <c r="D904">
        <v>99.94</v>
      </c>
      <c r="E904">
        <v>100</v>
      </c>
    </row>
    <row r="905" spans="1:5">
      <c r="A905" s="1">
        <v>40552.038761574076</v>
      </c>
      <c r="B905">
        <v>27.7</v>
      </c>
      <c r="C905">
        <v>75.349999999999994</v>
      </c>
      <c r="D905">
        <v>99.94</v>
      </c>
      <c r="E905">
        <v>100</v>
      </c>
    </row>
    <row r="906" spans="1:5">
      <c r="A906" s="1">
        <v>40552.038773148146</v>
      </c>
      <c r="B906">
        <v>27.7</v>
      </c>
      <c r="C906">
        <v>75.349999999999994</v>
      </c>
      <c r="D906">
        <v>99.94</v>
      </c>
      <c r="E906">
        <v>100</v>
      </c>
    </row>
    <row r="907" spans="1:5">
      <c r="A907" s="1">
        <v>40552.038784722223</v>
      </c>
      <c r="B907">
        <v>27.66</v>
      </c>
      <c r="C907">
        <v>75.34</v>
      </c>
      <c r="D907">
        <v>99.94</v>
      </c>
      <c r="E907">
        <v>100</v>
      </c>
    </row>
    <row r="908" spans="1:5">
      <c r="A908" s="1">
        <v>40552.0387962963</v>
      </c>
      <c r="B908">
        <v>27.7</v>
      </c>
      <c r="C908">
        <v>75.349999999999994</v>
      </c>
      <c r="D908">
        <v>99.94</v>
      </c>
      <c r="E908">
        <v>100</v>
      </c>
    </row>
    <row r="909" spans="1:5">
      <c r="A909" s="1">
        <v>40552.038807870369</v>
      </c>
      <c r="B909">
        <v>27.7</v>
      </c>
      <c r="C909">
        <v>75.349999999999994</v>
      </c>
      <c r="D909">
        <v>99.81</v>
      </c>
      <c r="E909">
        <v>100</v>
      </c>
    </row>
    <row r="910" spans="1:5">
      <c r="A910" s="1">
        <v>40552.038819444446</v>
      </c>
      <c r="B910">
        <v>27.66</v>
      </c>
      <c r="C910">
        <v>75.34</v>
      </c>
      <c r="D910">
        <v>99.94</v>
      </c>
      <c r="E910">
        <v>100</v>
      </c>
    </row>
    <row r="911" spans="1:5">
      <c r="A911" s="1">
        <v>40552.038831018515</v>
      </c>
      <c r="B911">
        <v>27.66</v>
      </c>
      <c r="C911">
        <v>75.34</v>
      </c>
      <c r="D911">
        <v>99.94</v>
      </c>
      <c r="E911">
        <v>100</v>
      </c>
    </row>
    <row r="912" spans="1:5">
      <c r="A912" s="1">
        <v>40552.038842592592</v>
      </c>
      <c r="B912">
        <v>27.66</v>
      </c>
      <c r="C912">
        <v>75.34</v>
      </c>
      <c r="D912">
        <v>99.94</v>
      </c>
      <c r="E912">
        <v>100</v>
      </c>
    </row>
    <row r="913" spans="1:5">
      <c r="A913" s="1">
        <v>40552.038854166669</v>
      </c>
      <c r="B913">
        <v>27.66</v>
      </c>
      <c r="C913">
        <v>75.34</v>
      </c>
      <c r="D913">
        <v>100</v>
      </c>
      <c r="E913">
        <v>100</v>
      </c>
    </row>
    <row r="914" spans="1:5">
      <c r="A914" s="1">
        <v>40552.038865740738</v>
      </c>
      <c r="B914">
        <v>27.66</v>
      </c>
      <c r="C914">
        <v>75.78</v>
      </c>
      <c r="D914">
        <v>99.94</v>
      </c>
      <c r="E914">
        <v>100</v>
      </c>
    </row>
    <row r="915" spans="1:5">
      <c r="A915" s="1">
        <v>40552.038877314815</v>
      </c>
      <c r="B915">
        <v>27.66</v>
      </c>
      <c r="C915">
        <v>75.78</v>
      </c>
      <c r="D915">
        <v>99.94</v>
      </c>
      <c r="E915">
        <v>100</v>
      </c>
    </row>
    <row r="916" spans="1:5">
      <c r="A916" s="1">
        <v>40552.038888888892</v>
      </c>
      <c r="B916">
        <v>27.7</v>
      </c>
      <c r="C916">
        <v>75.790000000000006</v>
      </c>
      <c r="D916">
        <v>99.94</v>
      </c>
      <c r="E916">
        <v>100</v>
      </c>
    </row>
    <row r="917" spans="1:5">
      <c r="A917" s="1">
        <v>40552.038900462961</v>
      </c>
      <c r="B917">
        <v>27.66</v>
      </c>
      <c r="C917">
        <v>75.78</v>
      </c>
      <c r="D917">
        <v>100.07</v>
      </c>
      <c r="E917">
        <v>100</v>
      </c>
    </row>
    <row r="918" spans="1:5">
      <c r="A918" s="1">
        <v>40552.038912037038</v>
      </c>
      <c r="B918">
        <v>27.66</v>
      </c>
      <c r="C918">
        <v>75.34</v>
      </c>
      <c r="D918">
        <v>99.94</v>
      </c>
      <c r="E918">
        <v>100</v>
      </c>
    </row>
    <row r="919" spans="1:5">
      <c r="A919" s="1">
        <v>40552.038923611108</v>
      </c>
      <c r="B919">
        <v>27.66</v>
      </c>
      <c r="C919">
        <v>75.34</v>
      </c>
      <c r="D919">
        <v>99.94</v>
      </c>
      <c r="E919">
        <v>100</v>
      </c>
    </row>
    <row r="920" spans="1:5">
      <c r="A920" s="1">
        <v>40552.038935185185</v>
      </c>
      <c r="B920">
        <v>27.7</v>
      </c>
      <c r="C920">
        <v>75.349999999999994</v>
      </c>
      <c r="D920">
        <v>100</v>
      </c>
      <c r="E920">
        <v>100</v>
      </c>
    </row>
    <row r="921" spans="1:5">
      <c r="A921" s="1">
        <v>40552.038946759261</v>
      </c>
      <c r="B921">
        <v>27.7</v>
      </c>
      <c r="C921">
        <v>75.349999999999994</v>
      </c>
      <c r="D921">
        <v>99.94</v>
      </c>
      <c r="E921">
        <v>100</v>
      </c>
    </row>
    <row r="922" spans="1:5">
      <c r="A922" s="1">
        <v>40552.038958333331</v>
      </c>
      <c r="B922">
        <v>27.66</v>
      </c>
      <c r="C922">
        <v>75.34</v>
      </c>
      <c r="D922">
        <v>99.94</v>
      </c>
      <c r="E922">
        <v>100</v>
      </c>
    </row>
    <row r="923" spans="1:5">
      <c r="A923" s="1">
        <v>40552.038969907408</v>
      </c>
      <c r="B923">
        <v>27.66</v>
      </c>
      <c r="C923">
        <v>75.34</v>
      </c>
      <c r="D923">
        <v>99.81</v>
      </c>
      <c r="E923">
        <v>100</v>
      </c>
    </row>
    <row r="924" spans="1:5">
      <c r="A924" s="1">
        <v>40552.038981481484</v>
      </c>
      <c r="B924">
        <v>27.66</v>
      </c>
      <c r="C924">
        <v>75.34</v>
      </c>
      <c r="D924">
        <v>99.94</v>
      </c>
      <c r="E924">
        <v>100</v>
      </c>
    </row>
    <row r="925" spans="1:5">
      <c r="A925" s="1">
        <v>40552.038993055554</v>
      </c>
      <c r="B925">
        <v>27.66</v>
      </c>
      <c r="C925">
        <v>75.34</v>
      </c>
      <c r="D925">
        <v>100.07</v>
      </c>
      <c r="E925">
        <v>100</v>
      </c>
    </row>
    <row r="926" spans="1:5">
      <c r="A926" s="1">
        <v>40552.039004629631</v>
      </c>
      <c r="B926">
        <v>27.7</v>
      </c>
      <c r="C926">
        <v>75.349999999999994</v>
      </c>
      <c r="D926">
        <v>99.94</v>
      </c>
      <c r="E926">
        <v>100</v>
      </c>
    </row>
    <row r="927" spans="1:5">
      <c r="A927" s="1">
        <v>40552.0390162037</v>
      </c>
      <c r="B927">
        <v>27.7</v>
      </c>
      <c r="C927">
        <v>75.34</v>
      </c>
      <c r="D927">
        <v>100</v>
      </c>
      <c r="E927">
        <v>100</v>
      </c>
    </row>
    <row r="928" spans="1:5">
      <c r="A928" s="1">
        <v>40552.039039351854</v>
      </c>
      <c r="B928">
        <v>27.7</v>
      </c>
      <c r="C928">
        <v>75.349999999999994</v>
      </c>
      <c r="D928">
        <v>100.07</v>
      </c>
      <c r="E928">
        <v>100</v>
      </c>
    </row>
    <row r="929" spans="1:5">
      <c r="A929" s="1">
        <v>40552.039050925923</v>
      </c>
      <c r="B929">
        <v>27.7</v>
      </c>
      <c r="C929">
        <v>75.349999999999994</v>
      </c>
      <c r="D929">
        <v>99.94</v>
      </c>
      <c r="E929">
        <v>100</v>
      </c>
    </row>
    <row r="930" spans="1:5">
      <c r="A930" s="1">
        <v>40552.0390625</v>
      </c>
      <c r="B930">
        <v>27.66</v>
      </c>
      <c r="C930">
        <v>75.34</v>
      </c>
      <c r="D930">
        <v>99.81</v>
      </c>
      <c r="E930">
        <v>100</v>
      </c>
    </row>
    <row r="931" spans="1:5">
      <c r="A931" s="1">
        <v>40552.039074074077</v>
      </c>
      <c r="B931">
        <v>27.66</v>
      </c>
      <c r="C931">
        <v>75.34</v>
      </c>
      <c r="D931">
        <v>99.81</v>
      </c>
      <c r="E931">
        <v>100</v>
      </c>
    </row>
    <row r="932" spans="1:5">
      <c r="A932" s="1">
        <v>40552.039085648146</v>
      </c>
      <c r="B932">
        <v>27.7</v>
      </c>
      <c r="C932">
        <v>75.349999999999994</v>
      </c>
      <c r="D932">
        <v>100.07</v>
      </c>
      <c r="E932">
        <v>100</v>
      </c>
    </row>
    <row r="933" spans="1:5">
      <c r="A933" s="1">
        <v>40552.039097222223</v>
      </c>
      <c r="B933">
        <v>27.66</v>
      </c>
      <c r="C933">
        <v>75.34</v>
      </c>
      <c r="D933">
        <v>99.81</v>
      </c>
      <c r="E933">
        <v>100</v>
      </c>
    </row>
    <row r="934" spans="1:5">
      <c r="A934" s="1">
        <v>40552.0391087963</v>
      </c>
      <c r="B934">
        <v>27.7</v>
      </c>
      <c r="C934">
        <v>75.349999999999994</v>
      </c>
      <c r="D934">
        <v>99.81</v>
      </c>
      <c r="E934">
        <v>100</v>
      </c>
    </row>
    <row r="935" spans="1:5">
      <c r="A935" s="1">
        <v>40552.039120370369</v>
      </c>
      <c r="B935">
        <v>27.7</v>
      </c>
      <c r="C935">
        <v>75.349999999999994</v>
      </c>
      <c r="D935">
        <v>100</v>
      </c>
      <c r="E935">
        <v>100</v>
      </c>
    </row>
    <row r="936" spans="1:5">
      <c r="A936" s="1">
        <v>40552.039131944446</v>
      </c>
      <c r="B936">
        <v>27.7</v>
      </c>
      <c r="C936">
        <v>75.349999999999994</v>
      </c>
      <c r="D936">
        <v>99.81</v>
      </c>
      <c r="E936">
        <v>100</v>
      </c>
    </row>
    <row r="937" spans="1:5">
      <c r="A937" s="1">
        <v>40552.039143518516</v>
      </c>
      <c r="B937">
        <v>27.7</v>
      </c>
      <c r="C937">
        <v>75.349999999999994</v>
      </c>
      <c r="D937">
        <v>99.94</v>
      </c>
      <c r="E937">
        <v>100</v>
      </c>
    </row>
    <row r="938" spans="1:5">
      <c r="A938" s="1">
        <v>40552.039155092592</v>
      </c>
      <c r="B938">
        <v>27.7</v>
      </c>
      <c r="C938">
        <v>75.349999999999994</v>
      </c>
      <c r="D938">
        <v>99.94</v>
      </c>
      <c r="E938">
        <v>100</v>
      </c>
    </row>
    <row r="939" spans="1:5">
      <c r="A939" s="1">
        <v>40552.039166666669</v>
      </c>
      <c r="B939">
        <v>27.66</v>
      </c>
      <c r="C939">
        <v>75.34</v>
      </c>
      <c r="D939">
        <v>99.94</v>
      </c>
      <c r="E939">
        <v>100</v>
      </c>
    </row>
    <row r="940" spans="1:5">
      <c r="A940" s="1">
        <v>40552.039178240739</v>
      </c>
      <c r="B940">
        <v>27.7</v>
      </c>
      <c r="C940">
        <v>75.349999999999994</v>
      </c>
      <c r="D940">
        <v>99.94</v>
      </c>
      <c r="E940">
        <v>100</v>
      </c>
    </row>
    <row r="941" spans="1:5">
      <c r="A941" s="1">
        <v>40552.039189814815</v>
      </c>
      <c r="B941">
        <v>27.66</v>
      </c>
      <c r="C941">
        <v>75.78</v>
      </c>
      <c r="D941">
        <v>99.94</v>
      </c>
      <c r="E941">
        <v>100</v>
      </c>
    </row>
    <row r="942" spans="1:5">
      <c r="A942" s="1">
        <v>40552.039201388892</v>
      </c>
      <c r="B942">
        <v>27.66</v>
      </c>
      <c r="C942">
        <v>75.34</v>
      </c>
      <c r="D942">
        <v>99.94</v>
      </c>
      <c r="E942">
        <v>100</v>
      </c>
    </row>
    <row r="943" spans="1:5">
      <c r="A943" s="1">
        <v>40552.039212962962</v>
      </c>
      <c r="B943">
        <v>27.66</v>
      </c>
      <c r="C943">
        <v>75.78</v>
      </c>
      <c r="D943">
        <v>99.94</v>
      </c>
      <c r="E943">
        <v>100</v>
      </c>
    </row>
    <row r="944" spans="1:5">
      <c r="A944" s="1">
        <v>40552.039224537039</v>
      </c>
      <c r="B944">
        <v>27.66</v>
      </c>
      <c r="C944">
        <v>75.78</v>
      </c>
      <c r="D944">
        <v>99.81</v>
      </c>
      <c r="E944">
        <v>100</v>
      </c>
    </row>
    <row r="945" spans="1:5">
      <c r="A945" s="1">
        <v>40552.039236111108</v>
      </c>
      <c r="B945">
        <v>27.66</v>
      </c>
      <c r="C945">
        <v>75.78</v>
      </c>
      <c r="D945">
        <v>100</v>
      </c>
      <c r="E945">
        <v>100</v>
      </c>
    </row>
    <row r="946" spans="1:5">
      <c r="A946" s="1">
        <v>40552.039247685185</v>
      </c>
      <c r="B946">
        <v>27.62</v>
      </c>
      <c r="C946">
        <v>75.78</v>
      </c>
      <c r="D946">
        <v>100.07</v>
      </c>
      <c r="E946">
        <v>100</v>
      </c>
    </row>
    <row r="947" spans="1:5">
      <c r="A947" s="1">
        <v>40552.039259259262</v>
      </c>
      <c r="B947">
        <v>27.66</v>
      </c>
      <c r="C947">
        <v>75.78</v>
      </c>
      <c r="D947">
        <v>99.81</v>
      </c>
      <c r="E947">
        <v>100</v>
      </c>
    </row>
    <row r="948" spans="1:5">
      <c r="A948" s="1">
        <v>40552.039270833331</v>
      </c>
      <c r="B948">
        <v>27.62</v>
      </c>
      <c r="C948">
        <v>75.78</v>
      </c>
      <c r="D948">
        <v>99.94</v>
      </c>
      <c r="E948">
        <v>100</v>
      </c>
    </row>
    <row r="949" spans="1:5">
      <c r="A949" s="1">
        <v>40552.039282407408</v>
      </c>
      <c r="B949">
        <v>27.62</v>
      </c>
      <c r="C949">
        <v>75.78</v>
      </c>
      <c r="D949">
        <v>99.94</v>
      </c>
      <c r="E949">
        <v>100</v>
      </c>
    </row>
    <row r="950" spans="1:5">
      <c r="A950" s="1">
        <v>40552.039293981485</v>
      </c>
      <c r="B950">
        <v>27.62</v>
      </c>
      <c r="C950">
        <v>75.78</v>
      </c>
      <c r="D950">
        <v>99.75</v>
      </c>
      <c r="E950">
        <v>100</v>
      </c>
    </row>
    <row r="951" spans="1:5">
      <c r="A951" s="1">
        <v>40552.039305555554</v>
      </c>
      <c r="B951">
        <v>27.58</v>
      </c>
      <c r="C951">
        <v>75.77</v>
      </c>
      <c r="D951">
        <v>100.07</v>
      </c>
      <c r="E951">
        <v>100</v>
      </c>
    </row>
    <row r="952" spans="1:5">
      <c r="A952" s="1">
        <v>40552.039317129631</v>
      </c>
      <c r="B952">
        <v>27.58</v>
      </c>
      <c r="C952">
        <v>75.77</v>
      </c>
      <c r="D952">
        <v>100</v>
      </c>
      <c r="E952">
        <v>100</v>
      </c>
    </row>
    <row r="953" spans="1:5">
      <c r="A953" s="1">
        <v>40552.0393287037</v>
      </c>
      <c r="B953">
        <v>27.58</v>
      </c>
      <c r="C953">
        <v>75.77</v>
      </c>
      <c r="D953">
        <v>99.94</v>
      </c>
      <c r="E953">
        <v>100</v>
      </c>
    </row>
    <row r="954" spans="1:5">
      <c r="A954" s="1">
        <v>40552.039340277777</v>
      </c>
      <c r="B954">
        <v>27.58</v>
      </c>
      <c r="C954">
        <v>75.77</v>
      </c>
      <c r="D954">
        <v>99.94</v>
      </c>
      <c r="E954">
        <v>100</v>
      </c>
    </row>
    <row r="955" spans="1:5">
      <c r="A955" s="1">
        <v>40552.039351851854</v>
      </c>
      <c r="B955">
        <v>27.58</v>
      </c>
      <c r="C955">
        <v>75.77</v>
      </c>
      <c r="D955">
        <v>99.94</v>
      </c>
      <c r="E955">
        <v>100</v>
      </c>
    </row>
    <row r="956" spans="1:5">
      <c r="A956" s="1">
        <v>40552.039363425924</v>
      </c>
      <c r="B956">
        <v>27.58</v>
      </c>
      <c r="C956">
        <v>75.77</v>
      </c>
      <c r="D956">
        <v>100</v>
      </c>
      <c r="E956">
        <v>100</v>
      </c>
    </row>
    <row r="957" spans="1:5">
      <c r="A957" s="1">
        <v>40552.039375</v>
      </c>
      <c r="B957">
        <v>27.58</v>
      </c>
      <c r="C957">
        <v>75.77</v>
      </c>
      <c r="D957">
        <v>99.75</v>
      </c>
      <c r="E957">
        <v>100</v>
      </c>
    </row>
    <row r="958" spans="1:5">
      <c r="A958" s="1">
        <v>40552.039386574077</v>
      </c>
      <c r="B958">
        <v>27.58</v>
      </c>
      <c r="C958">
        <v>75.77</v>
      </c>
      <c r="D958">
        <v>99.94</v>
      </c>
      <c r="E958">
        <v>100</v>
      </c>
    </row>
    <row r="959" spans="1:5">
      <c r="A959" s="1">
        <v>40552.039398148147</v>
      </c>
      <c r="B959">
        <v>27.58</v>
      </c>
      <c r="C959">
        <v>75.77</v>
      </c>
      <c r="D959">
        <v>100</v>
      </c>
      <c r="E959">
        <v>100</v>
      </c>
    </row>
    <row r="960" spans="1:5">
      <c r="A960" s="1">
        <v>40552.039409722223</v>
      </c>
      <c r="B960">
        <v>27.58</v>
      </c>
      <c r="C960">
        <v>75.77</v>
      </c>
      <c r="D960">
        <v>99.88</v>
      </c>
      <c r="E960">
        <v>100</v>
      </c>
    </row>
    <row r="961" spans="1:5">
      <c r="A961" s="1">
        <v>40552.039421296293</v>
      </c>
      <c r="B961">
        <v>27.58</v>
      </c>
      <c r="C961">
        <v>75.77</v>
      </c>
      <c r="D961">
        <v>99.81</v>
      </c>
      <c r="E961">
        <v>100</v>
      </c>
    </row>
    <row r="962" spans="1:5">
      <c r="A962" s="1">
        <v>40552.03943287037</v>
      </c>
      <c r="B962">
        <v>27.58</v>
      </c>
      <c r="C962">
        <v>75.77</v>
      </c>
      <c r="D962">
        <v>99.94</v>
      </c>
      <c r="E962">
        <v>100</v>
      </c>
    </row>
    <row r="963" spans="1:5">
      <c r="A963" s="1">
        <v>40552.039444444446</v>
      </c>
      <c r="B963">
        <v>27.58</v>
      </c>
      <c r="C963">
        <v>75.77</v>
      </c>
      <c r="D963">
        <v>99.88</v>
      </c>
      <c r="E963">
        <v>100</v>
      </c>
    </row>
    <row r="964" spans="1:5">
      <c r="A964" s="1">
        <v>40552.039456018516</v>
      </c>
      <c r="B964">
        <v>27.58</v>
      </c>
      <c r="C964">
        <v>75.77</v>
      </c>
      <c r="D964">
        <v>99.94</v>
      </c>
      <c r="E964">
        <v>100</v>
      </c>
    </row>
    <row r="965" spans="1:5">
      <c r="A965" s="1">
        <v>40552.039467592593</v>
      </c>
      <c r="B965">
        <v>27.54</v>
      </c>
      <c r="C965">
        <v>75.760000000000005</v>
      </c>
      <c r="D965">
        <v>99.94</v>
      </c>
      <c r="E965">
        <v>100</v>
      </c>
    </row>
    <row r="966" spans="1:5">
      <c r="A966" s="1">
        <v>40552.039479166669</v>
      </c>
      <c r="B966">
        <v>27.54</v>
      </c>
      <c r="C966">
        <v>75.760000000000005</v>
      </c>
      <c r="D966">
        <v>99.94</v>
      </c>
      <c r="E966">
        <v>100</v>
      </c>
    </row>
    <row r="967" spans="1:5">
      <c r="A967" s="1">
        <v>40552.039490740739</v>
      </c>
      <c r="B967">
        <v>27.54</v>
      </c>
      <c r="C967">
        <v>75.760000000000005</v>
      </c>
      <c r="D967">
        <v>99.94</v>
      </c>
      <c r="E967">
        <v>100</v>
      </c>
    </row>
    <row r="968" spans="1:5">
      <c r="A968" s="1">
        <v>40552.039502314816</v>
      </c>
      <c r="B968">
        <v>27.54</v>
      </c>
      <c r="C968">
        <v>75.760000000000005</v>
      </c>
      <c r="D968">
        <v>99.75</v>
      </c>
      <c r="E968">
        <v>100</v>
      </c>
    </row>
    <row r="969" spans="1:5">
      <c r="A969" s="1">
        <v>40552.039513888885</v>
      </c>
      <c r="B969">
        <v>27.58</v>
      </c>
      <c r="C969">
        <v>75.77</v>
      </c>
      <c r="D969">
        <v>99.94</v>
      </c>
      <c r="E969">
        <v>100</v>
      </c>
    </row>
    <row r="970" spans="1:5">
      <c r="A970" s="1">
        <v>40552.039525462962</v>
      </c>
      <c r="B970">
        <v>27.58</v>
      </c>
      <c r="C970">
        <v>75.77</v>
      </c>
      <c r="D970">
        <v>99.94</v>
      </c>
      <c r="E970">
        <v>100</v>
      </c>
    </row>
    <row r="971" spans="1:5">
      <c r="A971" s="1">
        <v>40552.039537037039</v>
      </c>
      <c r="B971">
        <v>27.54</v>
      </c>
      <c r="C971">
        <v>75.760000000000005</v>
      </c>
      <c r="D971">
        <v>99.94</v>
      </c>
      <c r="E971">
        <v>100</v>
      </c>
    </row>
    <row r="972" spans="1:5">
      <c r="A972" s="1">
        <v>40552.039548611108</v>
      </c>
      <c r="B972">
        <v>27.54</v>
      </c>
      <c r="C972">
        <v>75.760000000000005</v>
      </c>
      <c r="D972">
        <v>99.94</v>
      </c>
      <c r="E972">
        <v>100</v>
      </c>
    </row>
    <row r="973" spans="1:5">
      <c r="A973" s="1">
        <v>40552.039560185185</v>
      </c>
      <c r="B973">
        <v>27.54</v>
      </c>
      <c r="C973">
        <v>75.760000000000005</v>
      </c>
      <c r="D973">
        <v>99.94</v>
      </c>
      <c r="E973">
        <v>100</v>
      </c>
    </row>
    <row r="974" spans="1:5">
      <c r="A974" s="1">
        <v>40552.039571759262</v>
      </c>
      <c r="B974">
        <v>27.54</v>
      </c>
      <c r="C974">
        <v>75.760000000000005</v>
      </c>
      <c r="D974">
        <v>99.81</v>
      </c>
      <c r="E974">
        <v>100</v>
      </c>
    </row>
    <row r="975" spans="1:5">
      <c r="A975" s="1">
        <v>40552.039583333331</v>
      </c>
      <c r="B975">
        <v>27.54</v>
      </c>
      <c r="C975">
        <v>75.760000000000005</v>
      </c>
      <c r="D975">
        <v>99.94</v>
      </c>
      <c r="E975">
        <v>100</v>
      </c>
    </row>
    <row r="976" spans="1:5">
      <c r="A976" s="1">
        <v>40552.039594907408</v>
      </c>
      <c r="B976">
        <v>27.54</v>
      </c>
      <c r="C976">
        <v>75.760000000000005</v>
      </c>
      <c r="D976">
        <v>99.94</v>
      </c>
      <c r="E976">
        <v>100</v>
      </c>
    </row>
    <row r="977" spans="1:5">
      <c r="A977" s="1">
        <v>40552.039606481485</v>
      </c>
      <c r="B977">
        <v>27.54</v>
      </c>
      <c r="C977">
        <v>76.2</v>
      </c>
      <c r="D977">
        <v>99.94</v>
      </c>
      <c r="E977">
        <v>100</v>
      </c>
    </row>
    <row r="978" spans="1:5">
      <c r="A978" s="1">
        <v>40552.039618055554</v>
      </c>
      <c r="B978">
        <v>27.54</v>
      </c>
      <c r="C978">
        <v>76.2</v>
      </c>
      <c r="D978">
        <v>99.94</v>
      </c>
      <c r="E978">
        <v>100</v>
      </c>
    </row>
    <row r="979" spans="1:5">
      <c r="A979" s="1">
        <v>40552.039629629631</v>
      </c>
      <c r="B979">
        <v>27.54</v>
      </c>
      <c r="C979">
        <v>76.2</v>
      </c>
      <c r="D979">
        <v>100.13</v>
      </c>
      <c r="E979">
        <v>100</v>
      </c>
    </row>
    <row r="980" spans="1:5">
      <c r="A980" s="1">
        <v>40552.039641203701</v>
      </c>
      <c r="B980">
        <v>27.54</v>
      </c>
      <c r="C980">
        <v>76.2</v>
      </c>
      <c r="D980">
        <v>99.88</v>
      </c>
      <c r="E980">
        <v>100</v>
      </c>
    </row>
    <row r="981" spans="1:5">
      <c r="A981" s="1">
        <v>40552.039652777778</v>
      </c>
      <c r="B981">
        <v>27.54</v>
      </c>
      <c r="C981">
        <v>76.2</v>
      </c>
      <c r="D981">
        <v>99.81</v>
      </c>
      <c r="E981">
        <v>100</v>
      </c>
    </row>
    <row r="982" spans="1:5">
      <c r="A982" s="1">
        <v>40552.039664351854</v>
      </c>
      <c r="B982">
        <v>27.54</v>
      </c>
      <c r="C982">
        <v>76.2</v>
      </c>
      <c r="D982">
        <v>99.88</v>
      </c>
      <c r="E982">
        <v>100</v>
      </c>
    </row>
    <row r="983" spans="1:5">
      <c r="A983" s="1">
        <v>40552.039675925924</v>
      </c>
      <c r="B983">
        <v>27.54</v>
      </c>
      <c r="C983">
        <v>76.2</v>
      </c>
      <c r="D983">
        <v>100</v>
      </c>
      <c r="E983">
        <v>100</v>
      </c>
    </row>
    <row r="984" spans="1:5">
      <c r="A984" s="1">
        <v>40552.039687500001</v>
      </c>
      <c r="B984">
        <v>27.58</v>
      </c>
      <c r="C984">
        <v>76.209999999999994</v>
      </c>
      <c r="D984">
        <v>99.94</v>
      </c>
      <c r="E984">
        <v>100</v>
      </c>
    </row>
    <row r="985" spans="1:5">
      <c r="A985" s="1">
        <v>40552.039699074077</v>
      </c>
      <c r="B985">
        <v>27.54</v>
      </c>
      <c r="C985">
        <v>76.2</v>
      </c>
      <c r="D985">
        <v>99.81</v>
      </c>
      <c r="E985">
        <v>100</v>
      </c>
    </row>
    <row r="986" spans="1:5">
      <c r="A986" s="1">
        <v>40552.039710648147</v>
      </c>
      <c r="B986">
        <v>27.54</v>
      </c>
      <c r="C986">
        <v>76.2</v>
      </c>
      <c r="D986">
        <v>99.88</v>
      </c>
      <c r="E986">
        <v>100</v>
      </c>
    </row>
    <row r="987" spans="1:5">
      <c r="A987" s="1">
        <v>40552.039722222224</v>
      </c>
      <c r="B987">
        <v>27.54</v>
      </c>
      <c r="C987">
        <v>76.2</v>
      </c>
      <c r="D987">
        <v>100</v>
      </c>
      <c r="E987">
        <v>100</v>
      </c>
    </row>
    <row r="988" spans="1:5">
      <c r="A988" s="1">
        <v>40552.039733796293</v>
      </c>
      <c r="B988">
        <v>27.54</v>
      </c>
      <c r="C988">
        <v>76.2</v>
      </c>
      <c r="D988">
        <v>99.81</v>
      </c>
      <c r="E988">
        <v>100</v>
      </c>
    </row>
    <row r="989" spans="1:5">
      <c r="A989" s="1">
        <v>40552.03974537037</v>
      </c>
      <c r="B989">
        <v>27.54</v>
      </c>
      <c r="C989">
        <v>76.2</v>
      </c>
      <c r="D989">
        <v>99.94</v>
      </c>
      <c r="E989">
        <v>100</v>
      </c>
    </row>
    <row r="990" spans="1:5">
      <c r="A990" s="1">
        <v>40552.039756944447</v>
      </c>
      <c r="B990">
        <v>27.5</v>
      </c>
      <c r="C990">
        <v>76.19</v>
      </c>
      <c r="D990">
        <v>100</v>
      </c>
      <c r="E990">
        <v>100</v>
      </c>
    </row>
    <row r="991" spans="1:5">
      <c r="A991" s="1">
        <v>40552.039768518516</v>
      </c>
      <c r="B991">
        <v>27.54</v>
      </c>
      <c r="C991">
        <v>76.2</v>
      </c>
      <c r="D991">
        <v>99.94</v>
      </c>
      <c r="E991">
        <v>100</v>
      </c>
    </row>
    <row r="992" spans="1:5">
      <c r="A992" s="1">
        <v>40552.039780092593</v>
      </c>
      <c r="B992">
        <v>27.54</v>
      </c>
      <c r="C992">
        <v>76.2</v>
      </c>
      <c r="D992">
        <v>99.81</v>
      </c>
      <c r="E992">
        <v>100</v>
      </c>
    </row>
    <row r="993" spans="1:5">
      <c r="A993" s="1">
        <v>40552.03979166667</v>
      </c>
      <c r="B993">
        <v>27.5</v>
      </c>
      <c r="C993">
        <v>76.19</v>
      </c>
      <c r="D993">
        <v>100</v>
      </c>
      <c r="E993">
        <v>100</v>
      </c>
    </row>
    <row r="994" spans="1:5">
      <c r="A994" s="1">
        <v>40552.039803240739</v>
      </c>
      <c r="B994">
        <v>27.54</v>
      </c>
      <c r="C994">
        <v>76.2</v>
      </c>
      <c r="D994">
        <v>100</v>
      </c>
      <c r="E994">
        <v>100</v>
      </c>
    </row>
    <row r="995" spans="1:5">
      <c r="A995" s="1">
        <v>40552.039814814816</v>
      </c>
      <c r="B995">
        <v>27.54</v>
      </c>
      <c r="C995">
        <v>76.2</v>
      </c>
      <c r="D995">
        <v>99.81</v>
      </c>
      <c r="E995">
        <v>100</v>
      </c>
    </row>
    <row r="996" spans="1:5">
      <c r="A996" s="1">
        <v>40552.039826388886</v>
      </c>
      <c r="B996">
        <v>27.54</v>
      </c>
      <c r="C996">
        <v>76.2</v>
      </c>
      <c r="D996">
        <v>100</v>
      </c>
      <c r="E996">
        <v>100</v>
      </c>
    </row>
    <row r="997" spans="1:5">
      <c r="A997" s="1">
        <v>40552.039837962962</v>
      </c>
      <c r="B997">
        <v>27.54</v>
      </c>
      <c r="C997">
        <v>76.2</v>
      </c>
      <c r="D997">
        <v>100</v>
      </c>
      <c r="E997">
        <v>100</v>
      </c>
    </row>
    <row r="998" spans="1:5">
      <c r="A998" s="1">
        <v>40552.039849537039</v>
      </c>
      <c r="B998">
        <v>27.54</v>
      </c>
      <c r="C998">
        <v>76.2</v>
      </c>
      <c r="D998">
        <v>99.88</v>
      </c>
      <c r="E998">
        <v>100</v>
      </c>
    </row>
    <row r="999" spans="1:5">
      <c r="A999" s="1">
        <v>40552.039861111109</v>
      </c>
      <c r="B999">
        <v>27.54</v>
      </c>
      <c r="C999">
        <v>76.2</v>
      </c>
      <c r="D999">
        <v>99.88</v>
      </c>
      <c r="E999">
        <v>100</v>
      </c>
    </row>
    <row r="1000" spans="1:5">
      <c r="A1000" s="1">
        <v>40552.039872685185</v>
      </c>
      <c r="B1000">
        <v>27.54</v>
      </c>
      <c r="C1000">
        <v>76.2</v>
      </c>
      <c r="D1000">
        <v>99.81</v>
      </c>
      <c r="E1000">
        <v>100</v>
      </c>
    </row>
    <row r="1001" spans="1:5">
      <c r="A1001" s="1">
        <v>40552.039884259262</v>
      </c>
      <c r="B1001">
        <v>27.54</v>
      </c>
      <c r="C1001">
        <v>76.2</v>
      </c>
      <c r="D1001">
        <v>100</v>
      </c>
      <c r="E1001">
        <v>100</v>
      </c>
    </row>
    <row r="1002" spans="1:5">
      <c r="A1002" s="1">
        <v>40552.039895833332</v>
      </c>
      <c r="B1002">
        <v>27.58</v>
      </c>
      <c r="C1002">
        <v>76.209999999999994</v>
      </c>
      <c r="D1002">
        <v>99.94</v>
      </c>
      <c r="E1002">
        <v>100</v>
      </c>
    </row>
    <row r="1003" spans="1:5">
      <c r="A1003" s="1">
        <v>40552.039907407408</v>
      </c>
      <c r="B1003">
        <v>27.54</v>
      </c>
      <c r="C1003">
        <v>76.2</v>
      </c>
      <c r="D1003">
        <v>99.94</v>
      </c>
      <c r="E1003">
        <v>100</v>
      </c>
    </row>
    <row r="1004" spans="1:5">
      <c r="A1004" s="1">
        <v>40552.039918981478</v>
      </c>
      <c r="B1004">
        <v>27.58</v>
      </c>
      <c r="C1004">
        <v>76.209999999999994</v>
      </c>
      <c r="D1004">
        <v>99.94</v>
      </c>
      <c r="E1004">
        <v>100</v>
      </c>
    </row>
    <row r="1005" spans="1:5">
      <c r="A1005" s="1">
        <v>40552.039930555555</v>
      </c>
      <c r="B1005">
        <v>27.58</v>
      </c>
      <c r="C1005">
        <v>76.209999999999994</v>
      </c>
      <c r="D1005">
        <v>99.75</v>
      </c>
      <c r="E1005">
        <v>100</v>
      </c>
    </row>
    <row r="1006" spans="1:5">
      <c r="A1006" s="1">
        <v>40552.039942129632</v>
      </c>
      <c r="B1006">
        <v>27.58</v>
      </c>
      <c r="C1006">
        <v>76.209999999999994</v>
      </c>
      <c r="D1006">
        <v>100.13</v>
      </c>
      <c r="E1006">
        <v>100</v>
      </c>
    </row>
    <row r="1007" spans="1:5">
      <c r="A1007" s="1">
        <v>40552.039953703701</v>
      </c>
      <c r="B1007">
        <v>27.58</v>
      </c>
      <c r="C1007">
        <v>76.209999999999994</v>
      </c>
      <c r="D1007">
        <v>99.81</v>
      </c>
      <c r="E1007">
        <v>100</v>
      </c>
    </row>
    <row r="1008" spans="1:5">
      <c r="A1008" s="1">
        <v>40552.039965277778</v>
      </c>
      <c r="B1008">
        <v>27.58</v>
      </c>
      <c r="C1008">
        <v>76.209999999999994</v>
      </c>
      <c r="D1008">
        <v>99.94</v>
      </c>
      <c r="E1008">
        <v>100</v>
      </c>
    </row>
    <row r="1009" spans="1:5">
      <c r="A1009" s="1">
        <v>40552.039976851855</v>
      </c>
      <c r="B1009">
        <v>27.58</v>
      </c>
      <c r="C1009">
        <v>76.209999999999994</v>
      </c>
      <c r="D1009">
        <v>99.94</v>
      </c>
      <c r="E1009">
        <v>100</v>
      </c>
    </row>
    <row r="1010" spans="1:5">
      <c r="A1010" s="1">
        <v>40552.039988425924</v>
      </c>
      <c r="B1010">
        <v>27.58</v>
      </c>
      <c r="C1010">
        <v>76.209999999999994</v>
      </c>
      <c r="D1010">
        <v>99.75</v>
      </c>
      <c r="E1010">
        <v>100</v>
      </c>
    </row>
    <row r="1011" spans="1:5">
      <c r="A1011" s="1">
        <v>40552.04</v>
      </c>
      <c r="B1011">
        <v>27.58</v>
      </c>
      <c r="C1011">
        <v>76.209999999999994</v>
      </c>
      <c r="D1011">
        <v>99.94</v>
      </c>
      <c r="E1011">
        <v>100</v>
      </c>
    </row>
    <row r="1012" spans="1:5">
      <c r="A1012" s="1">
        <v>40552.040011574078</v>
      </c>
      <c r="B1012">
        <v>27.58</v>
      </c>
      <c r="C1012">
        <v>76.209999999999994</v>
      </c>
      <c r="D1012">
        <v>100</v>
      </c>
      <c r="E1012">
        <v>100</v>
      </c>
    </row>
    <row r="1013" spans="1:5">
      <c r="A1013" s="1">
        <v>40552.040023148147</v>
      </c>
      <c r="B1013">
        <v>27.58</v>
      </c>
      <c r="C1013">
        <v>76.209999999999994</v>
      </c>
      <c r="D1013">
        <v>99.81</v>
      </c>
      <c r="E1013">
        <v>100</v>
      </c>
    </row>
    <row r="1014" spans="1:5">
      <c r="A1014" s="1">
        <v>40552.040034722224</v>
      </c>
      <c r="B1014">
        <v>27.58</v>
      </c>
      <c r="C1014">
        <v>76.209999999999994</v>
      </c>
      <c r="D1014">
        <v>99.88</v>
      </c>
      <c r="E1014">
        <v>100</v>
      </c>
    </row>
    <row r="1015" spans="1:5">
      <c r="A1015" s="1">
        <v>40552.040046296293</v>
      </c>
      <c r="B1015">
        <v>27.58</v>
      </c>
      <c r="C1015">
        <v>76.209999999999994</v>
      </c>
      <c r="D1015">
        <v>99.69</v>
      </c>
      <c r="E1015">
        <v>100</v>
      </c>
    </row>
    <row r="1016" spans="1:5">
      <c r="A1016" s="1">
        <v>40552.04005787037</v>
      </c>
      <c r="B1016">
        <v>27.58</v>
      </c>
      <c r="C1016">
        <v>76.209999999999994</v>
      </c>
      <c r="D1016">
        <v>99.94</v>
      </c>
      <c r="E1016">
        <v>100</v>
      </c>
    </row>
    <row r="1017" spans="1:5">
      <c r="A1017" s="1">
        <v>40552.040069444447</v>
      </c>
      <c r="B1017">
        <v>27.58</v>
      </c>
      <c r="C1017">
        <v>76.209999999999994</v>
      </c>
      <c r="D1017">
        <v>99.81</v>
      </c>
      <c r="E1017">
        <v>100</v>
      </c>
    </row>
    <row r="1018" spans="1:5">
      <c r="A1018" s="1">
        <v>40552.040081018517</v>
      </c>
      <c r="B1018">
        <v>27.58</v>
      </c>
      <c r="C1018">
        <v>76.209999999999994</v>
      </c>
      <c r="D1018">
        <v>99.81</v>
      </c>
      <c r="E1018">
        <v>100</v>
      </c>
    </row>
    <row r="1019" spans="1:5">
      <c r="A1019" s="1">
        <v>40552.040092592593</v>
      </c>
      <c r="B1019">
        <v>27.58</v>
      </c>
      <c r="C1019">
        <v>76.209999999999994</v>
      </c>
      <c r="D1019">
        <v>99.94</v>
      </c>
      <c r="E1019">
        <v>100</v>
      </c>
    </row>
    <row r="1020" spans="1:5">
      <c r="A1020" s="1">
        <v>40552.04010416667</v>
      </c>
      <c r="B1020">
        <v>27.58</v>
      </c>
      <c r="C1020">
        <v>76.209999999999994</v>
      </c>
      <c r="D1020">
        <v>100</v>
      </c>
      <c r="E1020">
        <v>100</v>
      </c>
    </row>
    <row r="1021" spans="1:5">
      <c r="A1021" s="1">
        <v>40552.04011574074</v>
      </c>
      <c r="B1021">
        <v>27.58</v>
      </c>
      <c r="C1021">
        <v>76.209999999999994</v>
      </c>
      <c r="D1021">
        <v>99.81</v>
      </c>
      <c r="E1021">
        <v>100</v>
      </c>
    </row>
    <row r="1022" spans="1:5">
      <c r="A1022" s="1">
        <v>40552.040127314816</v>
      </c>
      <c r="B1022">
        <v>27.58</v>
      </c>
      <c r="C1022">
        <v>76.209999999999994</v>
      </c>
      <c r="D1022">
        <v>99.94</v>
      </c>
      <c r="E1022">
        <v>100</v>
      </c>
    </row>
    <row r="1023" spans="1:5">
      <c r="A1023" s="1">
        <v>40552.040138888886</v>
      </c>
      <c r="B1023">
        <v>27.58</v>
      </c>
      <c r="C1023">
        <v>76.209999999999994</v>
      </c>
      <c r="D1023">
        <v>99.88</v>
      </c>
      <c r="E1023">
        <v>100</v>
      </c>
    </row>
    <row r="1024" spans="1:5">
      <c r="A1024" s="1">
        <v>40552.040150462963</v>
      </c>
      <c r="B1024">
        <v>27.58</v>
      </c>
      <c r="C1024">
        <v>76.209999999999994</v>
      </c>
      <c r="D1024">
        <v>99.94</v>
      </c>
      <c r="E1024">
        <v>100</v>
      </c>
    </row>
    <row r="1025" spans="1:5">
      <c r="A1025" s="1">
        <v>40552.040162037039</v>
      </c>
      <c r="B1025">
        <v>27.58</v>
      </c>
      <c r="C1025">
        <v>76.209999999999994</v>
      </c>
      <c r="D1025">
        <v>100</v>
      </c>
      <c r="E1025">
        <v>100</v>
      </c>
    </row>
    <row r="1026" spans="1:5">
      <c r="A1026" s="1">
        <v>40552.040173611109</v>
      </c>
      <c r="B1026">
        <v>27.58</v>
      </c>
      <c r="C1026">
        <v>76.209999999999994</v>
      </c>
      <c r="D1026">
        <v>99.94</v>
      </c>
      <c r="E1026">
        <v>100</v>
      </c>
    </row>
    <row r="1027" spans="1:5">
      <c r="A1027" s="1">
        <v>40552.040185185186</v>
      </c>
      <c r="B1027">
        <v>27.58</v>
      </c>
      <c r="C1027">
        <v>76.209999999999994</v>
      </c>
      <c r="D1027">
        <v>99.88</v>
      </c>
      <c r="E1027">
        <v>100</v>
      </c>
    </row>
    <row r="1028" spans="1:5">
      <c r="A1028" s="1">
        <v>40552.040196759262</v>
      </c>
      <c r="B1028">
        <v>27.58</v>
      </c>
      <c r="C1028">
        <v>75.77</v>
      </c>
      <c r="D1028">
        <v>99.88</v>
      </c>
      <c r="E1028">
        <v>100</v>
      </c>
    </row>
    <row r="1029" spans="1:5">
      <c r="A1029" s="1">
        <v>40552.040208333332</v>
      </c>
      <c r="B1029">
        <v>27.58</v>
      </c>
      <c r="C1029">
        <v>75.77</v>
      </c>
      <c r="D1029">
        <v>99.75</v>
      </c>
      <c r="E1029">
        <v>100</v>
      </c>
    </row>
    <row r="1030" spans="1:5">
      <c r="A1030" s="1">
        <v>40552.040219907409</v>
      </c>
      <c r="B1030">
        <v>27.58</v>
      </c>
      <c r="C1030">
        <v>75.77</v>
      </c>
      <c r="D1030">
        <v>99.81</v>
      </c>
      <c r="E1030">
        <v>100</v>
      </c>
    </row>
    <row r="1031" spans="1:5">
      <c r="A1031" s="1">
        <v>40552.040231481478</v>
      </c>
      <c r="B1031">
        <v>27.58</v>
      </c>
      <c r="C1031">
        <v>75.77</v>
      </c>
      <c r="D1031">
        <v>99.75</v>
      </c>
      <c r="E1031">
        <v>100</v>
      </c>
    </row>
    <row r="1032" spans="1:5">
      <c r="A1032" s="1">
        <v>40552.040243055555</v>
      </c>
      <c r="B1032">
        <v>27.58</v>
      </c>
      <c r="C1032">
        <v>75.77</v>
      </c>
      <c r="D1032">
        <v>99.81</v>
      </c>
      <c r="E1032">
        <v>100</v>
      </c>
    </row>
    <row r="1033" spans="1:5">
      <c r="A1033" s="1">
        <v>40552.040254629632</v>
      </c>
      <c r="B1033">
        <v>27.58</v>
      </c>
      <c r="C1033">
        <v>75.77</v>
      </c>
      <c r="D1033">
        <v>100</v>
      </c>
      <c r="E1033">
        <v>100</v>
      </c>
    </row>
    <row r="1034" spans="1:5">
      <c r="A1034" s="1">
        <v>40552.040266203701</v>
      </c>
      <c r="B1034">
        <v>27.58</v>
      </c>
      <c r="C1034">
        <v>75.77</v>
      </c>
      <c r="D1034">
        <v>99.94</v>
      </c>
      <c r="E1034">
        <v>100</v>
      </c>
    </row>
    <row r="1035" spans="1:5">
      <c r="A1035" s="1">
        <v>40552.040277777778</v>
      </c>
      <c r="B1035">
        <v>27.58</v>
      </c>
      <c r="C1035">
        <v>75.77</v>
      </c>
      <c r="D1035">
        <v>99.88</v>
      </c>
      <c r="E1035">
        <v>100</v>
      </c>
    </row>
    <row r="1036" spans="1:5">
      <c r="A1036" s="1">
        <v>40552.040289351855</v>
      </c>
      <c r="B1036">
        <v>27.58</v>
      </c>
      <c r="C1036">
        <v>75.77</v>
      </c>
      <c r="D1036">
        <v>99.88</v>
      </c>
      <c r="E1036">
        <v>100</v>
      </c>
    </row>
    <row r="1037" spans="1:5">
      <c r="A1037" s="1">
        <v>40552.040300925924</v>
      </c>
      <c r="B1037">
        <v>27.58</v>
      </c>
      <c r="C1037">
        <v>75.77</v>
      </c>
      <c r="D1037">
        <v>99.75</v>
      </c>
      <c r="E1037">
        <v>100</v>
      </c>
    </row>
    <row r="1038" spans="1:5">
      <c r="A1038" s="1">
        <v>40552.040312500001</v>
      </c>
      <c r="B1038">
        <v>27.58</v>
      </c>
      <c r="C1038">
        <v>75.77</v>
      </c>
      <c r="D1038">
        <v>100</v>
      </c>
      <c r="E1038">
        <v>100</v>
      </c>
    </row>
    <row r="1039" spans="1:5">
      <c r="A1039" s="1">
        <v>40552.040324074071</v>
      </c>
      <c r="B1039">
        <v>27.58</v>
      </c>
      <c r="C1039">
        <v>75.77</v>
      </c>
      <c r="D1039">
        <v>99.94</v>
      </c>
      <c r="E1039">
        <v>100</v>
      </c>
    </row>
    <row r="1040" spans="1:5">
      <c r="A1040" s="1">
        <v>40552.040335648147</v>
      </c>
      <c r="B1040">
        <v>27.58</v>
      </c>
      <c r="C1040">
        <v>75.77</v>
      </c>
      <c r="D1040">
        <v>100.07</v>
      </c>
      <c r="E1040">
        <v>100</v>
      </c>
    </row>
    <row r="1041" spans="1:5">
      <c r="A1041" s="1">
        <v>40552.040347222224</v>
      </c>
      <c r="B1041">
        <v>27.58</v>
      </c>
      <c r="C1041">
        <v>75.77</v>
      </c>
      <c r="D1041">
        <v>99.88</v>
      </c>
      <c r="E1041">
        <v>100</v>
      </c>
    </row>
    <row r="1042" spans="1:5">
      <c r="A1042" s="1">
        <v>40552.040358796294</v>
      </c>
      <c r="B1042">
        <v>27.58</v>
      </c>
      <c r="C1042">
        <v>75.77</v>
      </c>
      <c r="D1042">
        <v>99.81</v>
      </c>
      <c r="E1042">
        <v>100</v>
      </c>
    </row>
    <row r="1043" spans="1:5">
      <c r="A1043" s="1">
        <v>40552.040370370371</v>
      </c>
      <c r="B1043">
        <v>27.62</v>
      </c>
      <c r="C1043">
        <v>75.78</v>
      </c>
      <c r="D1043">
        <v>99.94</v>
      </c>
      <c r="E1043">
        <v>100</v>
      </c>
    </row>
    <row r="1044" spans="1:5">
      <c r="A1044" s="1">
        <v>40552.040381944447</v>
      </c>
      <c r="B1044">
        <v>27.58</v>
      </c>
      <c r="C1044">
        <v>75.77</v>
      </c>
      <c r="D1044">
        <v>99.75</v>
      </c>
      <c r="E1044">
        <v>100</v>
      </c>
    </row>
    <row r="1045" spans="1:5">
      <c r="A1045" s="1">
        <v>40552.040393518517</v>
      </c>
      <c r="B1045">
        <v>27.62</v>
      </c>
      <c r="C1045">
        <v>75.78</v>
      </c>
      <c r="D1045">
        <v>100</v>
      </c>
      <c r="E1045">
        <v>100</v>
      </c>
    </row>
    <row r="1046" spans="1:5">
      <c r="A1046" s="1">
        <v>40552.040405092594</v>
      </c>
      <c r="B1046">
        <v>27.58</v>
      </c>
      <c r="C1046">
        <v>75.77</v>
      </c>
      <c r="D1046">
        <v>100</v>
      </c>
      <c r="E1046">
        <v>100</v>
      </c>
    </row>
    <row r="1047" spans="1:5">
      <c r="A1047" s="1">
        <v>40552.040416666663</v>
      </c>
      <c r="B1047">
        <v>27.58</v>
      </c>
      <c r="C1047">
        <v>75.77</v>
      </c>
      <c r="D1047">
        <v>99.94</v>
      </c>
      <c r="E1047">
        <v>100</v>
      </c>
    </row>
    <row r="1048" spans="1:5">
      <c r="A1048" s="1">
        <v>40552.04042824074</v>
      </c>
      <c r="B1048">
        <v>27.62</v>
      </c>
      <c r="C1048">
        <v>75.78</v>
      </c>
      <c r="D1048">
        <v>100</v>
      </c>
      <c r="E1048">
        <v>100</v>
      </c>
    </row>
    <row r="1049" spans="1:5">
      <c r="A1049" s="1">
        <v>40552.040439814817</v>
      </c>
      <c r="B1049">
        <v>27.62</v>
      </c>
      <c r="C1049">
        <v>75.78</v>
      </c>
      <c r="D1049">
        <v>100</v>
      </c>
      <c r="E1049">
        <v>100</v>
      </c>
    </row>
    <row r="1050" spans="1:5">
      <c r="A1050" s="1">
        <v>40552.040451388886</v>
      </c>
      <c r="B1050">
        <v>27.62</v>
      </c>
      <c r="C1050">
        <v>75.78</v>
      </c>
      <c r="D1050">
        <v>99.94</v>
      </c>
      <c r="E1050">
        <v>100</v>
      </c>
    </row>
    <row r="1051" spans="1:5">
      <c r="A1051" s="1">
        <v>40552.040462962963</v>
      </c>
      <c r="B1051">
        <v>27.58</v>
      </c>
      <c r="C1051">
        <v>75.77</v>
      </c>
      <c r="D1051">
        <v>99.94</v>
      </c>
      <c r="E1051">
        <v>100</v>
      </c>
    </row>
    <row r="1052" spans="1:5">
      <c r="A1052" s="1">
        <v>40552.04047453704</v>
      </c>
      <c r="B1052">
        <v>27.58</v>
      </c>
      <c r="C1052">
        <v>75.77</v>
      </c>
      <c r="D1052">
        <v>99.75</v>
      </c>
      <c r="E1052">
        <v>100</v>
      </c>
    </row>
    <row r="1053" spans="1:5">
      <c r="A1053" s="1">
        <v>40552.040486111109</v>
      </c>
      <c r="B1053">
        <v>27.58</v>
      </c>
      <c r="C1053">
        <v>75.77</v>
      </c>
      <c r="D1053">
        <v>100</v>
      </c>
      <c r="E1053">
        <v>100</v>
      </c>
    </row>
    <row r="1054" spans="1:5">
      <c r="A1054" s="1">
        <v>40552.040497685186</v>
      </c>
      <c r="B1054">
        <v>27.58</v>
      </c>
      <c r="C1054">
        <v>75.77</v>
      </c>
      <c r="D1054">
        <v>99.81</v>
      </c>
      <c r="E1054">
        <v>100</v>
      </c>
    </row>
    <row r="1055" spans="1:5">
      <c r="A1055" s="1">
        <v>40552.040509259263</v>
      </c>
      <c r="B1055">
        <v>27.58</v>
      </c>
      <c r="C1055">
        <v>75.77</v>
      </c>
      <c r="D1055">
        <v>100</v>
      </c>
      <c r="E1055">
        <v>100</v>
      </c>
    </row>
    <row r="1056" spans="1:5">
      <c r="A1056" s="1">
        <v>40552.040520833332</v>
      </c>
      <c r="B1056">
        <v>27.58</v>
      </c>
      <c r="C1056">
        <v>75.77</v>
      </c>
      <c r="D1056">
        <v>99.94</v>
      </c>
      <c r="E1056">
        <v>100</v>
      </c>
    </row>
    <row r="1057" spans="1:5">
      <c r="A1057" s="1">
        <v>40552.040532407409</v>
      </c>
      <c r="B1057">
        <v>27.58</v>
      </c>
      <c r="C1057">
        <v>75.77</v>
      </c>
      <c r="D1057">
        <v>99.88</v>
      </c>
      <c r="E1057">
        <v>100</v>
      </c>
    </row>
    <row r="1058" spans="1:5">
      <c r="A1058" s="1">
        <v>40552.040543981479</v>
      </c>
      <c r="B1058">
        <v>27.58</v>
      </c>
      <c r="C1058">
        <v>75.77</v>
      </c>
      <c r="D1058">
        <v>99.81</v>
      </c>
      <c r="E1058">
        <v>100</v>
      </c>
    </row>
    <row r="1059" spans="1:5">
      <c r="A1059" s="1">
        <v>40552.040555555555</v>
      </c>
      <c r="B1059">
        <v>27.58</v>
      </c>
      <c r="C1059">
        <v>75.77</v>
      </c>
      <c r="D1059">
        <v>99.88</v>
      </c>
      <c r="E1059">
        <v>100</v>
      </c>
    </row>
    <row r="1060" spans="1:5">
      <c r="A1060" s="1">
        <v>40552.040567129632</v>
      </c>
      <c r="B1060">
        <v>27.58</v>
      </c>
      <c r="C1060">
        <v>75.77</v>
      </c>
      <c r="D1060">
        <v>99.75</v>
      </c>
      <c r="E1060">
        <v>100</v>
      </c>
    </row>
    <row r="1061" spans="1:5">
      <c r="A1061" s="1">
        <v>40552.040578703702</v>
      </c>
      <c r="B1061">
        <v>27.58</v>
      </c>
      <c r="C1061">
        <v>75.77</v>
      </c>
      <c r="D1061">
        <v>100.13</v>
      </c>
      <c r="E1061">
        <v>100</v>
      </c>
    </row>
    <row r="1062" spans="1:5">
      <c r="A1062" s="1">
        <v>40552.040590277778</v>
      </c>
      <c r="B1062">
        <v>27.58</v>
      </c>
      <c r="C1062">
        <v>75.77</v>
      </c>
      <c r="D1062">
        <v>100</v>
      </c>
      <c r="E1062">
        <v>100</v>
      </c>
    </row>
    <row r="1063" spans="1:5">
      <c r="A1063" s="1">
        <v>40552.040601851855</v>
      </c>
      <c r="B1063">
        <v>27.58</v>
      </c>
      <c r="C1063">
        <v>75.77</v>
      </c>
      <c r="D1063">
        <v>100</v>
      </c>
      <c r="E1063">
        <v>100</v>
      </c>
    </row>
    <row r="1064" spans="1:5">
      <c r="A1064" s="1">
        <v>40552.040613425925</v>
      </c>
      <c r="B1064">
        <v>27.58</v>
      </c>
      <c r="C1064">
        <v>75.77</v>
      </c>
      <c r="D1064">
        <v>100</v>
      </c>
      <c r="E1064">
        <v>100</v>
      </c>
    </row>
    <row r="1065" spans="1:5">
      <c r="A1065" s="1">
        <v>40552.040625000001</v>
      </c>
      <c r="B1065">
        <v>27.58</v>
      </c>
      <c r="C1065">
        <v>75.77</v>
      </c>
      <c r="D1065">
        <v>99.88</v>
      </c>
      <c r="E1065">
        <v>100</v>
      </c>
    </row>
    <row r="1066" spans="1:5">
      <c r="A1066" s="1">
        <v>40552.040636574071</v>
      </c>
      <c r="B1066">
        <v>27.58</v>
      </c>
      <c r="C1066">
        <v>75.77</v>
      </c>
      <c r="D1066">
        <v>99.81</v>
      </c>
      <c r="E1066">
        <v>100</v>
      </c>
    </row>
    <row r="1067" spans="1:5">
      <c r="A1067" s="1">
        <v>40552.040648148148</v>
      </c>
      <c r="B1067">
        <v>27.58</v>
      </c>
      <c r="C1067">
        <v>75.77</v>
      </c>
      <c r="D1067">
        <v>99.94</v>
      </c>
      <c r="E1067">
        <v>100</v>
      </c>
    </row>
    <row r="1068" spans="1:5">
      <c r="A1068" s="1">
        <v>40552.040659722225</v>
      </c>
      <c r="B1068">
        <v>27.58</v>
      </c>
      <c r="C1068">
        <v>75.77</v>
      </c>
      <c r="D1068">
        <v>100</v>
      </c>
      <c r="E1068">
        <v>100</v>
      </c>
    </row>
    <row r="1069" spans="1:5">
      <c r="A1069" s="1">
        <v>40552.040671296294</v>
      </c>
      <c r="B1069">
        <v>27.58</v>
      </c>
      <c r="C1069">
        <v>75.77</v>
      </c>
      <c r="D1069">
        <v>99.75</v>
      </c>
      <c r="E1069">
        <v>100</v>
      </c>
    </row>
    <row r="1070" spans="1:5">
      <c r="A1070" s="1">
        <v>40552.040682870371</v>
      </c>
      <c r="B1070">
        <v>27.58</v>
      </c>
      <c r="C1070">
        <v>75.77</v>
      </c>
      <c r="D1070">
        <v>99.75</v>
      </c>
      <c r="E1070">
        <v>100</v>
      </c>
    </row>
    <row r="1071" spans="1:5">
      <c r="A1071" s="1">
        <v>40552.040694444448</v>
      </c>
      <c r="B1071">
        <v>27.58</v>
      </c>
      <c r="C1071">
        <v>75.77</v>
      </c>
      <c r="D1071">
        <v>99.81</v>
      </c>
      <c r="E1071">
        <v>100</v>
      </c>
    </row>
    <row r="1072" spans="1:5">
      <c r="A1072" s="1">
        <v>40552.040706018517</v>
      </c>
      <c r="B1072">
        <v>27.62</v>
      </c>
      <c r="C1072">
        <v>75.78</v>
      </c>
      <c r="D1072">
        <v>99.94</v>
      </c>
      <c r="E1072">
        <v>100</v>
      </c>
    </row>
    <row r="1073" spans="1:5">
      <c r="A1073" s="1">
        <v>40552.040717592594</v>
      </c>
      <c r="B1073">
        <v>27.58</v>
      </c>
      <c r="C1073">
        <v>75.77</v>
      </c>
      <c r="D1073">
        <v>99.88</v>
      </c>
      <c r="E1073">
        <v>100</v>
      </c>
    </row>
    <row r="1074" spans="1:5">
      <c r="A1074" s="1">
        <v>40552.040729166663</v>
      </c>
      <c r="B1074">
        <v>27.58</v>
      </c>
      <c r="C1074">
        <v>75.77</v>
      </c>
      <c r="D1074">
        <v>100</v>
      </c>
      <c r="E1074">
        <v>100</v>
      </c>
    </row>
    <row r="1075" spans="1:5">
      <c r="A1075" s="1">
        <v>40552.04074074074</v>
      </c>
      <c r="B1075">
        <v>27.58</v>
      </c>
      <c r="C1075">
        <v>75.77</v>
      </c>
      <c r="D1075">
        <v>99.94</v>
      </c>
      <c r="E1075">
        <v>100</v>
      </c>
    </row>
    <row r="1076" spans="1:5">
      <c r="A1076" s="1">
        <v>40552.040752314817</v>
      </c>
      <c r="B1076">
        <v>27.58</v>
      </c>
      <c r="C1076">
        <v>75.77</v>
      </c>
      <c r="D1076">
        <v>99.88</v>
      </c>
      <c r="E1076">
        <v>100</v>
      </c>
    </row>
    <row r="1077" spans="1:5">
      <c r="A1077" s="1">
        <v>40552.040763888886</v>
      </c>
      <c r="B1077">
        <v>27.58</v>
      </c>
      <c r="C1077">
        <v>75.77</v>
      </c>
      <c r="D1077">
        <v>99.88</v>
      </c>
      <c r="E1077">
        <v>100</v>
      </c>
    </row>
    <row r="1078" spans="1:5">
      <c r="A1078" s="1">
        <v>40552.040775462963</v>
      </c>
      <c r="B1078">
        <v>27.58</v>
      </c>
      <c r="C1078">
        <v>75.77</v>
      </c>
      <c r="D1078">
        <v>99.94</v>
      </c>
      <c r="E1078">
        <v>100</v>
      </c>
    </row>
    <row r="1079" spans="1:5">
      <c r="A1079" s="1">
        <v>40552.04078703704</v>
      </c>
      <c r="B1079">
        <v>27.58</v>
      </c>
      <c r="C1079">
        <v>75.77</v>
      </c>
      <c r="D1079">
        <v>99.88</v>
      </c>
      <c r="E1079">
        <v>100</v>
      </c>
    </row>
    <row r="1080" spans="1:5">
      <c r="A1080" s="1">
        <v>40552.040798611109</v>
      </c>
      <c r="B1080">
        <v>27.58</v>
      </c>
      <c r="C1080">
        <v>76.209999999999994</v>
      </c>
      <c r="D1080">
        <v>100</v>
      </c>
      <c r="E1080">
        <v>100</v>
      </c>
    </row>
    <row r="1081" spans="1:5">
      <c r="A1081" s="1">
        <v>40552.040810185186</v>
      </c>
      <c r="B1081">
        <v>27.58</v>
      </c>
      <c r="C1081">
        <v>75.77</v>
      </c>
      <c r="D1081">
        <v>99.75</v>
      </c>
      <c r="E1081">
        <v>100</v>
      </c>
    </row>
    <row r="1082" spans="1:5">
      <c r="A1082" s="1">
        <v>40552.040821759256</v>
      </c>
      <c r="B1082">
        <v>27.58</v>
      </c>
      <c r="C1082">
        <v>76.209999999999994</v>
      </c>
      <c r="D1082">
        <v>99.94</v>
      </c>
      <c r="E1082">
        <v>100</v>
      </c>
    </row>
    <row r="1083" spans="1:5">
      <c r="A1083" s="1">
        <v>40552.040833333333</v>
      </c>
      <c r="B1083">
        <v>27.58</v>
      </c>
      <c r="C1083">
        <v>76.209999999999994</v>
      </c>
      <c r="D1083">
        <v>99.88</v>
      </c>
      <c r="E1083">
        <v>100</v>
      </c>
    </row>
    <row r="1084" spans="1:5">
      <c r="A1084" s="1">
        <v>40552.040844907409</v>
      </c>
      <c r="B1084">
        <v>27.58</v>
      </c>
      <c r="C1084">
        <v>76.209999999999994</v>
      </c>
      <c r="D1084">
        <v>99.94</v>
      </c>
      <c r="E1084">
        <v>100</v>
      </c>
    </row>
    <row r="1085" spans="1:5">
      <c r="A1085" s="1">
        <v>40552.040856481479</v>
      </c>
      <c r="B1085">
        <v>27.58</v>
      </c>
      <c r="C1085">
        <v>76.209999999999994</v>
      </c>
      <c r="D1085">
        <v>100</v>
      </c>
      <c r="E1085">
        <v>100</v>
      </c>
    </row>
    <row r="1086" spans="1:5">
      <c r="A1086" s="1">
        <v>40552.040868055556</v>
      </c>
      <c r="B1086">
        <v>27.58</v>
      </c>
      <c r="C1086">
        <v>76.209999999999994</v>
      </c>
      <c r="D1086">
        <v>99.94</v>
      </c>
      <c r="E1086">
        <v>100</v>
      </c>
    </row>
    <row r="1087" spans="1:5">
      <c r="A1087" s="1">
        <v>40552.040879629632</v>
      </c>
      <c r="B1087">
        <v>27.58</v>
      </c>
      <c r="C1087">
        <v>76.209999999999994</v>
      </c>
      <c r="D1087">
        <v>99.88</v>
      </c>
      <c r="E1087">
        <v>100</v>
      </c>
    </row>
    <row r="1088" spans="1:5">
      <c r="A1088" s="1">
        <v>40552.040891203702</v>
      </c>
      <c r="B1088">
        <v>27.58</v>
      </c>
      <c r="C1088">
        <v>76.209999999999994</v>
      </c>
      <c r="D1088">
        <v>99.75</v>
      </c>
      <c r="E1088">
        <v>100</v>
      </c>
    </row>
    <row r="1089" spans="1:5">
      <c r="A1089" s="1">
        <v>40552.040902777779</v>
      </c>
      <c r="B1089">
        <v>27.58</v>
      </c>
      <c r="C1089">
        <v>76.209999999999994</v>
      </c>
      <c r="D1089">
        <v>99.94</v>
      </c>
      <c r="E1089">
        <v>100</v>
      </c>
    </row>
    <row r="1090" spans="1:5">
      <c r="A1090" s="1">
        <v>40552.040914351855</v>
      </c>
      <c r="B1090">
        <v>27.58</v>
      </c>
      <c r="C1090">
        <v>76.209999999999994</v>
      </c>
      <c r="D1090">
        <v>99.88</v>
      </c>
      <c r="E1090">
        <v>100</v>
      </c>
    </row>
    <row r="1091" spans="1:5">
      <c r="A1091" s="1">
        <v>40552.040925925925</v>
      </c>
      <c r="B1091">
        <v>27.58</v>
      </c>
      <c r="C1091">
        <v>76.209999999999994</v>
      </c>
      <c r="D1091">
        <v>99.88</v>
      </c>
      <c r="E1091">
        <v>100</v>
      </c>
    </row>
    <row r="1092" spans="1:5">
      <c r="A1092" s="1">
        <v>40552.040937500002</v>
      </c>
      <c r="B1092">
        <v>27.58</v>
      </c>
      <c r="C1092">
        <v>76.209999999999994</v>
      </c>
      <c r="D1092">
        <v>100.13</v>
      </c>
      <c r="E1092">
        <v>100</v>
      </c>
    </row>
    <row r="1093" spans="1:5">
      <c r="A1093" s="1">
        <v>40552.040949074071</v>
      </c>
      <c r="B1093">
        <v>27.54</v>
      </c>
      <c r="C1093">
        <v>76.2</v>
      </c>
      <c r="D1093">
        <v>99.81</v>
      </c>
      <c r="E1093">
        <v>100</v>
      </c>
    </row>
    <row r="1094" spans="1:5">
      <c r="A1094" s="1">
        <v>40552.040960648148</v>
      </c>
      <c r="B1094">
        <v>27.54</v>
      </c>
      <c r="C1094">
        <v>76.2</v>
      </c>
      <c r="D1094">
        <v>99.94</v>
      </c>
      <c r="E1094">
        <v>100</v>
      </c>
    </row>
    <row r="1095" spans="1:5">
      <c r="A1095" s="1">
        <v>40552.040972222225</v>
      </c>
      <c r="B1095">
        <v>27.54</v>
      </c>
      <c r="C1095">
        <v>76.2</v>
      </c>
      <c r="D1095">
        <v>100.13</v>
      </c>
      <c r="E1095">
        <v>100</v>
      </c>
    </row>
    <row r="1096" spans="1:5">
      <c r="A1096" s="1">
        <v>40552.040983796294</v>
      </c>
      <c r="B1096">
        <v>27.54</v>
      </c>
      <c r="C1096">
        <v>76.2</v>
      </c>
      <c r="D1096">
        <v>100</v>
      </c>
      <c r="E1096">
        <v>100</v>
      </c>
    </row>
    <row r="1097" spans="1:5">
      <c r="A1097" s="1">
        <v>40552.040995370371</v>
      </c>
      <c r="B1097">
        <v>27.54</v>
      </c>
      <c r="C1097">
        <v>76.2</v>
      </c>
      <c r="D1097">
        <v>100.13</v>
      </c>
      <c r="E1097">
        <v>100</v>
      </c>
    </row>
    <row r="1098" spans="1:5">
      <c r="A1098" s="1">
        <v>40552.041006944448</v>
      </c>
      <c r="B1098">
        <v>27.54</v>
      </c>
      <c r="C1098">
        <v>76.2</v>
      </c>
      <c r="D1098">
        <v>99.94</v>
      </c>
      <c r="E1098">
        <v>100</v>
      </c>
    </row>
    <row r="1099" spans="1:5">
      <c r="A1099" s="1">
        <v>40552.041018518517</v>
      </c>
      <c r="B1099">
        <v>27.5</v>
      </c>
      <c r="C1099">
        <v>76.19</v>
      </c>
      <c r="D1099">
        <v>100</v>
      </c>
      <c r="E1099">
        <v>100</v>
      </c>
    </row>
    <row r="1100" spans="1:5">
      <c r="A1100" s="1">
        <v>40552.041030092594</v>
      </c>
      <c r="B1100">
        <v>27.54</v>
      </c>
      <c r="C1100">
        <v>76.2</v>
      </c>
      <c r="D1100">
        <v>100.13</v>
      </c>
      <c r="E1100">
        <v>100</v>
      </c>
    </row>
    <row r="1101" spans="1:5">
      <c r="A1101" s="1">
        <v>40552.041041666664</v>
      </c>
      <c r="B1101">
        <v>27.54</v>
      </c>
      <c r="C1101">
        <v>76.2</v>
      </c>
      <c r="D1101">
        <v>99.88</v>
      </c>
      <c r="E1101">
        <v>100</v>
      </c>
    </row>
    <row r="1102" spans="1:5">
      <c r="A1102" s="1">
        <v>40552.04105324074</v>
      </c>
      <c r="B1102">
        <v>27.5</v>
      </c>
      <c r="C1102">
        <v>76.63</v>
      </c>
      <c r="D1102">
        <v>100</v>
      </c>
      <c r="E1102">
        <v>100</v>
      </c>
    </row>
    <row r="1103" spans="1:5">
      <c r="A1103" s="1">
        <v>40552.041064814817</v>
      </c>
      <c r="B1103">
        <v>27.5</v>
      </c>
      <c r="C1103">
        <v>76.63</v>
      </c>
      <c r="D1103">
        <v>99.88</v>
      </c>
      <c r="E1103">
        <v>100</v>
      </c>
    </row>
    <row r="1104" spans="1:5">
      <c r="A1104" s="1">
        <v>40552.041076388887</v>
      </c>
      <c r="B1104">
        <v>27.5</v>
      </c>
      <c r="C1104">
        <v>76.63</v>
      </c>
      <c r="D1104">
        <v>99.75</v>
      </c>
      <c r="E1104">
        <v>100</v>
      </c>
    </row>
    <row r="1105" spans="1:5">
      <c r="A1105" s="1">
        <v>40552.041087962964</v>
      </c>
      <c r="B1105">
        <v>27.5</v>
      </c>
      <c r="C1105">
        <v>76.63</v>
      </c>
      <c r="D1105">
        <v>100</v>
      </c>
      <c r="E1105">
        <v>100</v>
      </c>
    </row>
    <row r="1106" spans="1:5">
      <c r="A1106" s="1">
        <v>40552.04109953704</v>
      </c>
      <c r="B1106">
        <v>27.5</v>
      </c>
      <c r="C1106">
        <v>76.63</v>
      </c>
      <c r="D1106">
        <v>100.07</v>
      </c>
      <c r="E1106">
        <v>100</v>
      </c>
    </row>
    <row r="1107" spans="1:5">
      <c r="A1107" s="1">
        <v>40552.04111111111</v>
      </c>
      <c r="B1107">
        <v>27.46</v>
      </c>
      <c r="C1107">
        <v>76.62</v>
      </c>
      <c r="D1107">
        <v>99.94</v>
      </c>
      <c r="E1107">
        <v>100</v>
      </c>
    </row>
    <row r="1108" spans="1:5">
      <c r="A1108" s="1">
        <v>40552.041122685187</v>
      </c>
      <c r="B1108">
        <v>27.46</v>
      </c>
      <c r="C1108">
        <v>77.06</v>
      </c>
      <c r="D1108">
        <v>100.13</v>
      </c>
      <c r="E1108">
        <v>100</v>
      </c>
    </row>
    <row r="1109" spans="1:5">
      <c r="A1109" s="1">
        <v>40552.041134259256</v>
      </c>
      <c r="B1109">
        <v>27.46</v>
      </c>
      <c r="C1109">
        <v>77.06</v>
      </c>
      <c r="D1109">
        <v>99.94</v>
      </c>
      <c r="E1109">
        <v>100</v>
      </c>
    </row>
    <row r="1110" spans="1:5">
      <c r="A1110" s="1">
        <v>40552.041145833333</v>
      </c>
      <c r="B1110">
        <v>27.42</v>
      </c>
      <c r="C1110">
        <v>77.05</v>
      </c>
      <c r="D1110">
        <v>100.13</v>
      </c>
      <c r="E1110">
        <v>100</v>
      </c>
    </row>
    <row r="1111" spans="1:5">
      <c r="A1111" s="1">
        <v>40552.04115740741</v>
      </c>
      <c r="B1111">
        <v>27.42</v>
      </c>
      <c r="C1111">
        <v>77.489999999999995</v>
      </c>
      <c r="D1111">
        <v>99.81</v>
      </c>
      <c r="E1111">
        <v>100</v>
      </c>
    </row>
    <row r="1112" spans="1:5">
      <c r="A1112" s="1">
        <v>40552.041168981479</v>
      </c>
      <c r="B1112">
        <v>27.42</v>
      </c>
      <c r="C1112">
        <v>77.489999999999995</v>
      </c>
      <c r="D1112">
        <v>99.88</v>
      </c>
      <c r="E1112">
        <v>100</v>
      </c>
    </row>
    <row r="1113" spans="1:5">
      <c r="A1113" s="1">
        <v>40552.041180555556</v>
      </c>
      <c r="B1113">
        <v>27.42</v>
      </c>
      <c r="C1113">
        <v>77.489999999999995</v>
      </c>
      <c r="D1113">
        <v>100.07</v>
      </c>
      <c r="E1113">
        <v>100</v>
      </c>
    </row>
    <row r="1114" spans="1:5">
      <c r="A1114" s="1">
        <v>40552.041192129633</v>
      </c>
      <c r="B1114">
        <v>27.42</v>
      </c>
      <c r="C1114">
        <v>77.489999999999995</v>
      </c>
      <c r="D1114">
        <v>99.88</v>
      </c>
      <c r="E1114">
        <v>100</v>
      </c>
    </row>
    <row r="1115" spans="1:5">
      <c r="A1115" s="1">
        <v>40552.041203703702</v>
      </c>
      <c r="B1115">
        <v>27.42</v>
      </c>
      <c r="C1115">
        <v>77.489999999999995</v>
      </c>
      <c r="D1115">
        <v>100.07</v>
      </c>
      <c r="E1115">
        <v>100</v>
      </c>
    </row>
    <row r="1116" spans="1:5">
      <c r="A1116" s="1">
        <v>40552.041215277779</v>
      </c>
      <c r="B1116">
        <v>27.42</v>
      </c>
      <c r="C1116">
        <v>77.489999999999995</v>
      </c>
      <c r="D1116">
        <v>99.94</v>
      </c>
      <c r="E1116">
        <v>100</v>
      </c>
    </row>
    <row r="1117" spans="1:5">
      <c r="A1117" s="1">
        <v>40552.041226851848</v>
      </c>
      <c r="B1117">
        <v>27.42</v>
      </c>
      <c r="C1117">
        <v>77.489999999999995</v>
      </c>
      <c r="D1117">
        <v>99.81</v>
      </c>
      <c r="E1117">
        <v>100</v>
      </c>
    </row>
    <row r="1118" spans="1:5">
      <c r="A1118" s="1">
        <v>40552.041238425925</v>
      </c>
      <c r="B1118">
        <v>27.38</v>
      </c>
      <c r="C1118">
        <v>77.48</v>
      </c>
      <c r="D1118">
        <v>100</v>
      </c>
      <c r="E1118">
        <v>100</v>
      </c>
    </row>
    <row r="1119" spans="1:5">
      <c r="A1119" s="1">
        <v>40552.041250000002</v>
      </c>
      <c r="B1119">
        <v>27.38</v>
      </c>
      <c r="C1119">
        <v>77.48</v>
      </c>
      <c r="D1119">
        <v>100.07</v>
      </c>
      <c r="E1119">
        <v>100</v>
      </c>
    </row>
    <row r="1120" spans="1:5">
      <c r="A1120" s="1">
        <v>40552.041261574072</v>
      </c>
      <c r="B1120">
        <v>27.38</v>
      </c>
      <c r="C1120">
        <v>77.48</v>
      </c>
      <c r="D1120">
        <v>100.07</v>
      </c>
      <c r="E1120">
        <v>100</v>
      </c>
    </row>
    <row r="1121" spans="1:5">
      <c r="A1121" s="1">
        <v>40552.041273148148</v>
      </c>
      <c r="B1121">
        <v>27.38</v>
      </c>
      <c r="C1121">
        <v>77.92</v>
      </c>
      <c r="D1121">
        <v>100.07</v>
      </c>
      <c r="E1121">
        <v>100</v>
      </c>
    </row>
    <row r="1122" spans="1:5">
      <c r="A1122" s="1">
        <v>40552.041284722225</v>
      </c>
      <c r="B1122">
        <v>27.34</v>
      </c>
      <c r="C1122">
        <v>77.91</v>
      </c>
      <c r="D1122">
        <v>99.94</v>
      </c>
      <c r="E1122">
        <v>100</v>
      </c>
    </row>
    <row r="1123" spans="1:5">
      <c r="A1123" s="1">
        <v>40552.041296296295</v>
      </c>
      <c r="B1123">
        <v>27.34</v>
      </c>
      <c r="C1123">
        <v>77.91</v>
      </c>
      <c r="D1123">
        <v>100.13</v>
      </c>
      <c r="E1123">
        <v>100</v>
      </c>
    </row>
    <row r="1124" spans="1:5">
      <c r="A1124" s="1">
        <v>40552.041307870371</v>
      </c>
      <c r="B1124">
        <v>27.34</v>
      </c>
      <c r="C1124">
        <v>77.91</v>
      </c>
      <c r="D1124">
        <v>100</v>
      </c>
      <c r="E1124">
        <v>100</v>
      </c>
    </row>
    <row r="1125" spans="1:5">
      <c r="A1125" s="1">
        <v>40552.041319444441</v>
      </c>
      <c r="B1125">
        <v>27.34</v>
      </c>
      <c r="C1125">
        <v>77.91</v>
      </c>
      <c r="D1125">
        <v>100</v>
      </c>
      <c r="E1125">
        <v>100</v>
      </c>
    </row>
    <row r="1126" spans="1:5">
      <c r="A1126" s="1">
        <v>40552.041331018518</v>
      </c>
      <c r="B1126">
        <v>27.34</v>
      </c>
      <c r="C1126">
        <v>77.91</v>
      </c>
      <c r="D1126">
        <v>99.94</v>
      </c>
      <c r="E1126">
        <v>100</v>
      </c>
    </row>
    <row r="1127" spans="1:5">
      <c r="A1127" s="1">
        <v>40552.041342592594</v>
      </c>
      <c r="B1127">
        <v>27.34</v>
      </c>
      <c r="C1127">
        <v>77.91</v>
      </c>
      <c r="D1127">
        <v>100.26</v>
      </c>
      <c r="E1127">
        <v>100</v>
      </c>
    </row>
    <row r="1128" spans="1:5">
      <c r="A1128" s="1">
        <v>40552.041354166664</v>
      </c>
      <c r="B1128">
        <v>27.34</v>
      </c>
      <c r="C1128">
        <v>77.91</v>
      </c>
      <c r="D1128">
        <v>99.88</v>
      </c>
      <c r="E1128">
        <v>100</v>
      </c>
    </row>
    <row r="1129" spans="1:5">
      <c r="A1129" s="1">
        <v>40552.041365740741</v>
      </c>
      <c r="B1129">
        <v>27.3</v>
      </c>
      <c r="C1129">
        <v>78.33</v>
      </c>
      <c r="D1129">
        <v>100.07</v>
      </c>
      <c r="E1129">
        <v>100</v>
      </c>
    </row>
    <row r="1130" spans="1:5">
      <c r="A1130" s="1">
        <v>40552.041377314818</v>
      </c>
      <c r="B1130">
        <v>27.3</v>
      </c>
      <c r="C1130">
        <v>78.33</v>
      </c>
      <c r="D1130">
        <v>100.07</v>
      </c>
      <c r="E1130">
        <v>100</v>
      </c>
    </row>
    <row r="1131" spans="1:5">
      <c r="A1131" s="1">
        <v>40552.041388888887</v>
      </c>
      <c r="B1131">
        <v>27.3</v>
      </c>
      <c r="C1131">
        <v>78.33</v>
      </c>
      <c r="D1131">
        <v>100</v>
      </c>
      <c r="E1131">
        <v>100</v>
      </c>
    </row>
    <row r="1132" spans="1:5">
      <c r="A1132" s="1">
        <v>40552.041400462964</v>
      </c>
      <c r="B1132">
        <v>27.3</v>
      </c>
      <c r="C1132">
        <v>78.33</v>
      </c>
      <c r="D1132">
        <v>100.07</v>
      </c>
      <c r="E1132">
        <v>100</v>
      </c>
    </row>
    <row r="1133" spans="1:5">
      <c r="A1133" s="1">
        <v>40552.041412037041</v>
      </c>
      <c r="B1133">
        <v>27.3</v>
      </c>
      <c r="C1133">
        <v>78.33</v>
      </c>
      <c r="D1133">
        <v>100.07</v>
      </c>
      <c r="E1133">
        <v>100</v>
      </c>
    </row>
    <row r="1134" spans="1:5">
      <c r="A1134" s="1">
        <v>40552.04142361111</v>
      </c>
      <c r="B1134">
        <v>27.3</v>
      </c>
      <c r="C1134">
        <v>78.33</v>
      </c>
      <c r="D1134">
        <v>100.07</v>
      </c>
      <c r="E1134">
        <v>100</v>
      </c>
    </row>
    <row r="1135" spans="1:5">
      <c r="A1135" s="1">
        <v>40552.041435185187</v>
      </c>
      <c r="B1135">
        <v>27.3</v>
      </c>
      <c r="C1135">
        <v>78.760000000000005</v>
      </c>
      <c r="D1135">
        <v>100</v>
      </c>
      <c r="E1135">
        <v>100</v>
      </c>
    </row>
    <row r="1136" spans="1:5">
      <c r="A1136" s="1">
        <v>40552.041446759256</v>
      </c>
      <c r="B1136">
        <v>27.3</v>
      </c>
      <c r="C1136">
        <v>78.760000000000005</v>
      </c>
      <c r="D1136">
        <v>100</v>
      </c>
      <c r="E1136">
        <v>100</v>
      </c>
    </row>
    <row r="1137" spans="1:5">
      <c r="A1137" s="1">
        <v>40552.041458333333</v>
      </c>
      <c r="B1137">
        <v>27.3</v>
      </c>
      <c r="C1137">
        <v>78.760000000000005</v>
      </c>
      <c r="D1137">
        <v>100.07</v>
      </c>
      <c r="E1137">
        <v>100</v>
      </c>
    </row>
    <row r="1138" spans="1:5">
      <c r="A1138" s="1">
        <v>40552.04146990741</v>
      </c>
      <c r="B1138">
        <v>27.26</v>
      </c>
      <c r="C1138">
        <v>78.75</v>
      </c>
      <c r="D1138">
        <v>100</v>
      </c>
      <c r="E1138">
        <v>100</v>
      </c>
    </row>
    <row r="1139" spans="1:5">
      <c r="A1139" s="1">
        <v>40552.041481481479</v>
      </c>
      <c r="B1139">
        <v>27.26</v>
      </c>
      <c r="C1139">
        <v>78.75</v>
      </c>
      <c r="D1139">
        <v>100.07</v>
      </c>
      <c r="E1139">
        <v>100</v>
      </c>
    </row>
    <row r="1140" spans="1:5">
      <c r="A1140" s="1">
        <v>40552.041493055556</v>
      </c>
      <c r="B1140">
        <v>27.26</v>
      </c>
      <c r="C1140">
        <v>78.75</v>
      </c>
      <c r="D1140">
        <v>100</v>
      </c>
      <c r="E1140">
        <v>100</v>
      </c>
    </row>
    <row r="1141" spans="1:5">
      <c r="A1141" s="1">
        <v>40552.041504629633</v>
      </c>
      <c r="B1141">
        <v>27.26</v>
      </c>
      <c r="C1141">
        <v>78.75</v>
      </c>
      <c r="D1141">
        <v>100</v>
      </c>
      <c r="E1141">
        <v>100</v>
      </c>
    </row>
    <row r="1142" spans="1:5">
      <c r="A1142" s="1">
        <v>40552.041516203702</v>
      </c>
      <c r="B1142">
        <v>27.26</v>
      </c>
      <c r="C1142">
        <v>78.75</v>
      </c>
      <c r="D1142">
        <v>100.13</v>
      </c>
      <c r="E1142">
        <v>100</v>
      </c>
    </row>
    <row r="1143" spans="1:5">
      <c r="A1143" s="1">
        <v>40552.041527777779</v>
      </c>
      <c r="B1143">
        <v>27.22</v>
      </c>
      <c r="C1143">
        <v>78.75</v>
      </c>
      <c r="D1143">
        <v>100</v>
      </c>
      <c r="E1143">
        <v>100</v>
      </c>
    </row>
    <row r="1144" spans="1:5">
      <c r="A1144" s="1">
        <v>40552.041539351849</v>
      </c>
      <c r="B1144">
        <v>27.22</v>
      </c>
      <c r="C1144">
        <v>78.75</v>
      </c>
      <c r="D1144">
        <v>100</v>
      </c>
      <c r="E1144">
        <v>100</v>
      </c>
    </row>
    <row r="1145" spans="1:5">
      <c r="A1145" s="1">
        <v>40552.041550925926</v>
      </c>
      <c r="B1145">
        <v>27.22</v>
      </c>
      <c r="C1145">
        <v>78.75</v>
      </c>
      <c r="D1145">
        <v>100</v>
      </c>
      <c r="E1145">
        <v>100</v>
      </c>
    </row>
    <row r="1146" spans="1:5">
      <c r="A1146" s="1">
        <v>40552.041562500002</v>
      </c>
      <c r="B1146">
        <v>27.22</v>
      </c>
      <c r="C1146">
        <v>78.75</v>
      </c>
      <c r="D1146">
        <v>100</v>
      </c>
      <c r="E1146">
        <v>100</v>
      </c>
    </row>
    <row r="1147" spans="1:5">
      <c r="A1147" s="1">
        <v>40552.041574074072</v>
      </c>
      <c r="B1147">
        <v>27.22</v>
      </c>
      <c r="C1147">
        <v>78.75</v>
      </c>
      <c r="D1147">
        <v>100.07</v>
      </c>
      <c r="E1147">
        <v>100</v>
      </c>
    </row>
    <row r="1148" spans="1:5">
      <c r="A1148" s="1">
        <v>40552.041585648149</v>
      </c>
      <c r="B1148">
        <v>27.22</v>
      </c>
      <c r="C1148">
        <v>78.75</v>
      </c>
      <c r="D1148">
        <v>100.07</v>
      </c>
      <c r="E1148">
        <v>100</v>
      </c>
    </row>
    <row r="1149" spans="1:5">
      <c r="A1149" s="1">
        <v>40552.041597222225</v>
      </c>
      <c r="B1149">
        <v>27.18</v>
      </c>
      <c r="C1149">
        <v>78.739999999999995</v>
      </c>
      <c r="D1149">
        <v>100.07</v>
      </c>
      <c r="E1149">
        <v>100</v>
      </c>
    </row>
    <row r="1150" spans="1:5">
      <c r="A1150" s="1">
        <v>40552.041608796295</v>
      </c>
      <c r="B1150">
        <v>27.18</v>
      </c>
      <c r="C1150">
        <v>78.739999999999995</v>
      </c>
      <c r="D1150">
        <v>100</v>
      </c>
      <c r="E1150">
        <v>100</v>
      </c>
    </row>
    <row r="1151" spans="1:5">
      <c r="A1151" s="1">
        <v>40552.041620370372</v>
      </c>
      <c r="B1151">
        <v>27.18</v>
      </c>
      <c r="C1151">
        <v>78.739999999999995</v>
      </c>
      <c r="D1151">
        <v>100.07</v>
      </c>
      <c r="E1151">
        <v>100</v>
      </c>
    </row>
    <row r="1152" spans="1:5">
      <c r="A1152" s="1">
        <v>40552.041631944441</v>
      </c>
      <c r="B1152">
        <v>27.18</v>
      </c>
      <c r="C1152">
        <v>78.739999999999995</v>
      </c>
      <c r="D1152">
        <v>100.07</v>
      </c>
      <c r="E1152">
        <v>100</v>
      </c>
    </row>
    <row r="1153" spans="1:5">
      <c r="A1153" s="1">
        <v>40552.041643518518</v>
      </c>
      <c r="B1153">
        <v>27.18</v>
      </c>
      <c r="C1153">
        <v>78.739999999999995</v>
      </c>
      <c r="D1153">
        <v>100</v>
      </c>
      <c r="E1153">
        <v>100</v>
      </c>
    </row>
    <row r="1154" spans="1:5">
      <c r="A1154" s="1">
        <v>40552.041655092595</v>
      </c>
      <c r="B1154">
        <v>27.18</v>
      </c>
      <c r="C1154">
        <v>79.17</v>
      </c>
      <c r="D1154">
        <v>100.2</v>
      </c>
      <c r="E1154">
        <v>100</v>
      </c>
    </row>
    <row r="1155" spans="1:5">
      <c r="A1155" s="1">
        <v>40552.041666666664</v>
      </c>
      <c r="B1155">
        <v>27.18</v>
      </c>
      <c r="C1155">
        <v>79.17</v>
      </c>
      <c r="D1155">
        <v>100.13</v>
      </c>
      <c r="E1155">
        <v>100</v>
      </c>
    </row>
    <row r="1156" spans="1:5">
      <c r="A1156" s="1">
        <v>40552.041678240741</v>
      </c>
      <c r="B1156">
        <v>27.14</v>
      </c>
      <c r="C1156">
        <v>79.16</v>
      </c>
      <c r="D1156">
        <v>100.2</v>
      </c>
      <c r="E1156">
        <v>100</v>
      </c>
    </row>
    <row r="1157" spans="1:5">
      <c r="A1157" s="1">
        <v>40552.041689814818</v>
      </c>
      <c r="B1157">
        <v>27.18</v>
      </c>
      <c r="C1157">
        <v>79.17</v>
      </c>
      <c r="D1157">
        <v>100</v>
      </c>
      <c r="E1157">
        <v>100</v>
      </c>
    </row>
    <row r="1158" spans="1:5">
      <c r="A1158" s="1">
        <v>40552.041701388887</v>
      </c>
      <c r="B1158">
        <v>27.18</v>
      </c>
      <c r="C1158">
        <v>79.17</v>
      </c>
      <c r="D1158">
        <v>100.13</v>
      </c>
      <c r="E1158">
        <v>100</v>
      </c>
    </row>
    <row r="1159" spans="1:5">
      <c r="A1159" s="1">
        <v>40552.041712962964</v>
      </c>
      <c r="B1159">
        <v>27.18</v>
      </c>
      <c r="C1159">
        <v>79.17</v>
      </c>
      <c r="D1159">
        <v>100.07</v>
      </c>
      <c r="E1159">
        <v>100</v>
      </c>
    </row>
    <row r="1160" spans="1:5">
      <c r="A1160" s="1">
        <v>40552.041724537034</v>
      </c>
      <c r="B1160">
        <v>27.18</v>
      </c>
      <c r="C1160">
        <v>79.17</v>
      </c>
      <c r="D1160">
        <v>99.88</v>
      </c>
      <c r="E1160">
        <v>100</v>
      </c>
    </row>
    <row r="1161" spans="1:5">
      <c r="A1161" s="1">
        <v>40552.04173611111</v>
      </c>
      <c r="B1161">
        <v>27.14</v>
      </c>
      <c r="C1161">
        <v>79.16</v>
      </c>
      <c r="D1161">
        <v>100</v>
      </c>
      <c r="E1161">
        <v>100</v>
      </c>
    </row>
    <row r="1162" spans="1:5">
      <c r="A1162" s="1">
        <v>40552.041747685187</v>
      </c>
      <c r="B1162">
        <v>27.14</v>
      </c>
      <c r="C1162">
        <v>79.16</v>
      </c>
      <c r="D1162">
        <v>100</v>
      </c>
      <c r="E1162">
        <v>100</v>
      </c>
    </row>
    <row r="1163" spans="1:5">
      <c r="A1163" s="1">
        <v>40552.041759259257</v>
      </c>
      <c r="B1163">
        <v>27.14</v>
      </c>
      <c r="C1163">
        <v>79.16</v>
      </c>
      <c r="D1163">
        <v>100.13</v>
      </c>
      <c r="E1163">
        <v>100</v>
      </c>
    </row>
    <row r="1164" spans="1:5">
      <c r="A1164" s="1">
        <v>40552.041770833333</v>
      </c>
      <c r="B1164">
        <v>27.14</v>
      </c>
      <c r="C1164">
        <v>79.16</v>
      </c>
      <c r="D1164">
        <v>100.07</v>
      </c>
      <c r="E1164">
        <v>100</v>
      </c>
    </row>
    <row r="1165" spans="1:5">
      <c r="A1165" s="1">
        <v>40552.04178240741</v>
      </c>
      <c r="B1165">
        <v>27.14</v>
      </c>
      <c r="C1165">
        <v>79.59</v>
      </c>
      <c r="D1165">
        <v>99.88</v>
      </c>
      <c r="E1165">
        <v>100</v>
      </c>
    </row>
    <row r="1166" spans="1:5">
      <c r="A1166" s="1">
        <v>40552.04179398148</v>
      </c>
      <c r="B1166">
        <v>27.14</v>
      </c>
      <c r="C1166">
        <v>79.59</v>
      </c>
      <c r="D1166">
        <v>100.07</v>
      </c>
      <c r="E1166">
        <v>100</v>
      </c>
    </row>
    <row r="1167" spans="1:5">
      <c r="A1167" s="1">
        <v>40552.041805555556</v>
      </c>
      <c r="B1167">
        <v>27.14</v>
      </c>
      <c r="C1167">
        <v>79.59</v>
      </c>
      <c r="D1167">
        <v>100</v>
      </c>
      <c r="E1167">
        <v>100</v>
      </c>
    </row>
    <row r="1168" spans="1:5">
      <c r="A1168" s="1">
        <v>40552.041817129626</v>
      </c>
      <c r="B1168">
        <v>27.14</v>
      </c>
      <c r="C1168">
        <v>79.59</v>
      </c>
      <c r="D1168">
        <v>100</v>
      </c>
      <c r="E1168">
        <v>100</v>
      </c>
    </row>
    <row r="1169" spans="1:5">
      <c r="A1169" s="1">
        <v>40552.041828703703</v>
      </c>
      <c r="B1169">
        <v>27.14</v>
      </c>
      <c r="C1169">
        <v>79.59</v>
      </c>
      <c r="D1169">
        <v>100.13</v>
      </c>
      <c r="E1169">
        <v>100</v>
      </c>
    </row>
    <row r="1170" spans="1:5">
      <c r="A1170" s="1">
        <v>40552.04184027778</v>
      </c>
      <c r="B1170">
        <v>27.14</v>
      </c>
      <c r="C1170">
        <v>79.59</v>
      </c>
      <c r="D1170">
        <v>100</v>
      </c>
      <c r="E1170">
        <v>100</v>
      </c>
    </row>
    <row r="1171" spans="1:5">
      <c r="A1171" s="1">
        <v>40552.041851851849</v>
      </c>
      <c r="B1171">
        <v>27.14</v>
      </c>
      <c r="C1171">
        <v>79.59</v>
      </c>
      <c r="D1171">
        <v>100</v>
      </c>
      <c r="E1171">
        <v>100</v>
      </c>
    </row>
    <row r="1172" spans="1:5">
      <c r="A1172" s="1">
        <v>40552.041863425926</v>
      </c>
      <c r="B1172">
        <v>27.14</v>
      </c>
      <c r="C1172">
        <v>79.59</v>
      </c>
      <c r="D1172">
        <v>100</v>
      </c>
      <c r="E1172">
        <v>100</v>
      </c>
    </row>
    <row r="1173" spans="1:5">
      <c r="A1173" s="1">
        <v>40552.041875000003</v>
      </c>
      <c r="B1173">
        <v>27.14</v>
      </c>
      <c r="C1173">
        <v>79.59</v>
      </c>
      <c r="D1173">
        <v>100.13</v>
      </c>
      <c r="E1173">
        <v>100</v>
      </c>
    </row>
    <row r="1174" spans="1:5">
      <c r="A1174" s="1">
        <v>40552.041886574072</v>
      </c>
      <c r="B1174">
        <v>27.1</v>
      </c>
      <c r="C1174">
        <v>80.010000000000005</v>
      </c>
      <c r="D1174">
        <v>100.2</v>
      </c>
      <c r="E1174">
        <v>100</v>
      </c>
    </row>
    <row r="1175" spans="1:5">
      <c r="A1175" s="1">
        <v>40552.041898148149</v>
      </c>
      <c r="B1175">
        <v>27.1</v>
      </c>
      <c r="C1175">
        <v>80.010000000000005</v>
      </c>
      <c r="D1175">
        <v>100.07</v>
      </c>
      <c r="E1175">
        <v>100</v>
      </c>
    </row>
    <row r="1176" spans="1:5">
      <c r="A1176" s="1">
        <v>40552.041909722226</v>
      </c>
      <c r="B1176">
        <v>27.1</v>
      </c>
      <c r="C1176">
        <v>80.010000000000005</v>
      </c>
      <c r="D1176">
        <v>100.26</v>
      </c>
      <c r="E1176">
        <v>100</v>
      </c>
    </row>
    <row r="1177" spans="1:5">
      <c r="A1177" s="1">
        <v>40552.041921296295</v>
      </c>
      <c r="B1177">
        <v>27.1</v>
      </c>
      <c r="C1177">
        <v>80.010000000000005</v>
      </c>
      <c r="D1177">
        <v>100.13</v>
      </c>
      <c r="E1177">
        <v>100</v>
      </c>
    </row>
    <row r="1178" spans="1:5">
      <c r="A1178" s="1">
        <v>40552.041932870372</v>
      </c>
      <c r="B1178">
        <v>27.1</v>
      </c>
      <c r="C1178">
        <v>79.58</v>
      </c>
      <c r="D1178">
        <v>100</v>
      </c>
      <c r="E1178">
        <v>100</v>
      </c>
    </row>
    <row r="1179" spans="1:5">
      <c r="A1179" s="1">
        <v>40552.041944444441</v>
      </c>
      <c r="B1179">
        <v>27.1</v>
      </c>
      <c r="C1179">
        <v>79.58</v>
      </c>
      <c r="D1179">
        <v>100.13</v>
      </c>
      <c r="E1179">
        <v>100</v>
      </c>
    </row>
    <row r="1180" spans="1:5">
      <c r="A1180" s="1">
        <v>40552.041956018518</v>
      </c>
      <c r="B1180">
        <v>27.1</v>
      </c>
      <c r="C1180">
        <v>79.58</v>
      </c>
      <c r="D1180">
        <v>100</v>
      </c>
      <c r="E1180">
        <v>100</v>
      </c>
    </row>
    <row r="1181" spans="1:5">
      <c r="A1181" s="1">
        <v>40552.041967592595</v>
      </c>
      <c r="B1181">
        <v>27.1</v>
      </c>
      <c r="C1181">
        <v>79.58</v>
      </c>
      <c r="D1181">
        <v>100.13</v>
      </c>
      <c r="E1181">
        <v>100</v>
      </c>
    </row>
    <row r="1182" spans="1:5">
      <c r="A1182" s="1">
        <v>40552.041979166665</v>
      </c>
      <c r="B1182">
        <v>27.1</v>
      </c>
      <c r="C1182">
        <v>79.58</v>
      </c>
      <c r="D1182">
        <v>99.88</v>
      </c>
      <c r="E1182">
        <v>100</v>
      </c>
    </row>
    <row r="1183" spans="1:5">
      <c r="A1183" s="1">
        <v>40552.041990740741</v>
      </c>
      <c r="B1183">
        <v>27.1</v>
      </c>
      <c r="C1183">
        <v>79.58</v>
      </c>
      <c r="D1183">
        <v>100.13</v>
      </c>
      <c r="E1183">
        <v>100</v>
      </c>
    </row>
    <row r="1184" spans="1:5">
      <c r="A1184" s="1">
        <v>40552.042002314818</v>
      </c>
      <c r="B1184">
        <v>27.1</v>
      </c>
      <c r="C1184">
        <v>80.010000000000005</v>
      </c>
      <c r="D1184">
        <v>100</v>
      </c>
      <c r="E1184">
        <v>100</v>
      </c>
    </row>
    <row r="1185" spans="1:5">
      <c r="A1185" s="1">
        <v>40552.042013888888</v>
      </c>
      <c r="B1185">
        <v>27.06</v>
      </c>
      <c r="C1185">
        <v>80</v>
      </c>
      <c r="D1185">
        <v>100</v>
      </c>
      <c r="E1185">
        <v>100</v>
      </c>
    </row>
    <row r="1186" spans="1:5">
      <c r="A1186" s="1">
        <v>40552.042025462964</v>
      </c>
      <c r="B1186">
        <v>27.06</v>
      </c>
      <c r="C1186">
        <v>80</v>
      </c>
      <c r="D1186">
        <v>100</v>
      </c>
      <c r="E1186">
        <v>100</v>
      </c>
    </row>
    <row r="1187" spans="1:5">
      <c r="A1187" s="1">
        <v>40552.042037037034</v>
      </c>
      <c r="B1187">
        <v>27.06</v>
      </c>
      <c r="C1187">
        <v>80</v>
      </c>
      <c r="D1187">
        <v>100.13</v>
      </c>
      <c r="E1187">
        <v>100</v>
      </c>
    </row>
    <row r="1188" spans="1:5">
      <c r="A1188" s="1">
        <v>40552.042048611111</v>
      </c>
      <c r="B1188">
        <v>27.06</v>
      </c>
      <c r="C1188">
        <v>80</v>
      </c>
      <c r="D1188">
        <v>100.07</v>
      </c>
      <c r="E1188">
        <v>100</v>
      </c>
    </row>
    <row r="1189" spans="1:5">
      <c r="A1189" s="1">
        <v>40552.042060185187</v>
      </c>
      <c r="B1189">
        <v>27.1</v>
      </c>
      <c r="C1189">
        <v>80.010000000000005</v>
      </c>
      <c r="D1189">
        <v>100.13</v>
      </c>
      <c r="E1189">
        <v>100</v>
      </c>
    </row>
    <row r="1190" spans="1:5">
      <c r="A1190" s="1">
        <v>40552.042071759257</v>
      </c>
      <c r="B1190">
        <v>27.06</v>
      </c>
      <c r="C1190">
        <v>80.42</v>
      </c>
      <c r="D1190">
        <v>100</v>
      </c>
      <c r="E1190">
        <v>100</v>
      </c>
    </row>
    <row r="1191" spans="1:5">
      <c r="A1191" s="1">
        <v>40552.042083333334</v>
      </c>
      <c r="B1191">
        <v>27.1</v>
      </c>
      <c r="C1191">
        <v>80.430000000000007</v>
      </c>
      <c r="D1191">
        <v>100.13</v>
      </c>
      <c r="E1191">
        <v>100</v>
      </c>
    </row>
    <row r="1192" spans="1:5">
      <c r="A1192" s="1">
        <v>40552.042094907411</v>
      </c>
      <c r="B1192">
        <v>27.1</v>
      </c>
      <c r="C1192">
        <v>80.430000000000007</v>
      </c>
      <c r="D1192">
        <v>99.88</v>
      </c>
      <c r="E1192">
        <v>100</v>
      </c>
    </row>
    <row r="1193" spans="1:5">
      <c r="A1193" s="1">
        <v>40552.04210648148</v>
      </c>
      <c r="B1193">
        <v>27.06</v>
      </c>
      <c r="C1193">
        <v>80.42</v>
      </c>
      <c r="D1193">
        <v>100</v>
      </c>
      <c r="E1193">
        <v>100</v>
      </c>
    </row>
    <row r="1194" spans="1:5">
      <c r="A1194" s="1">
        <v>40552.042118055557</v>
      </c>
      <c r="B1194">
        <v>27.06</v>
      </c>
      <c r="C1194">
        <v>80.42</v>
      </c>
      <c r="D1194">
        <v>100</v>
      </c>
      <c r="E1194">
        <v>100</v>
      </c>
    </row>
    <row r="1195" spans="1:5">
      <c r="A1195" s="1">
        <v>40552.042129629626</v>
      </c>
      <c r="B1195">
        <v>27.06</v>
      </c>
      <c r="C1195">
        <v>80.42</v>
      </c>
      <c r="D1195">
        <v>100</v>
      </c>
      <c r="E1195">
        <v>100</v>
      </c>
    </row>
    <row r="1196" spans="1:5">
      <c r="A1196" s="1">
        <v>40552.042141203703</v>
      </c>
      <c r="B1196">
        <v>27.06</v>
      </c>
      <c r="C1196">
        <v>80.42</v>
      </c>
      <c r="D1196">
        <v>100.13</v>
      </c>
      <c r="E1196">
        <v>100</v>
      </c>
    </row>
    <row r="1197" spans="1:5">
      <c r="A1197" s="1">
        <v>40552.04215277778</v>
      </c>
      <c r="B1197">
        <v>27.06</v>
      </c>
      <c r="C1197">
        <v>80.42</v>
      </c>
      <c r="D1197">
        <v>100</v>
      </c>
      <c r="E1197">
        <v>100</v>
      </c>
    </row>
    <row r="1198" spans="1:5">
      <c r="A1198" s="1">
        <v>40552.042164351849</v>
      </c>
      <c r="B1198">
        <v>27.1</v>
      </c>
      <c r="C1198">
        <v>80.430000000000007</v>
      </c>
      <c r="D1198">
        <v>100</v>
      </c>
      <c r="E1198">
        <v>100</v>
      </c>
    </row>
    <row r="1199" spans="1:5">
      <c r="A1199" s="1">
        <v>40552.042175925926</v>
      </c>
      <c r="B1199">
        <v>27.1</v>
      </c>
      <c r="C1199">
        <v>80.86</v>
      </c>
      <c r="D1199">
        <v>100.13</v>
      </c>
      <c r="E1199">
        <v>100</v>
      </c>
    </row>
    <row r="1200" spans="1:5">
      <c r="A1200" s="1">
        <v>40552.042187500003</v>
      </c>
      <c r="B1200">
        <v>27.1</v>
      </c>
      <c r="C1200">
        <v>80.86</v>
      </c>
      <c r="D1200">
        <v>100</v>
      </c>
      <c r="E1200">
        <v>100</v>
      </c>
    </row>
    <row r="1201" spans="1:5">
      <c r="A1201" s="1">
        <v>40552.042199074072</v>
      </c>
      <c r="B1201">
        <v>27.1</v>
      </c>
      <c r="C1201">
        <v>80.430000000000007</v>
      </c>
      <c r="D1201">
        <v>100.13</v>
      </c>
      <c r="E1201">
        <v>100</v>
      </c>
    </row>
    <row r="1202" spans="1:5">
      <c r="A1202" s="1">
        <v>40552.042210648149</v>
      </c>
      <c r="B1202">
        <v>27.1</v>
      </c>
      <c r="C1202">
        <v>80.430000000000007</v>
      </c>
      <c r="D1202">
        <v>100</v>
      </c>
      <c r="E1202">
        <v>100</v>
      </c>
    </row>
    <row r="1203" spans="1:5">
      <c r="A1203" s="1">
        <v>40552.042222222219</v>
      </c>
      <c r="B1203">
        <v>27.1</v>
      </c>
      <c r="C1203">
        <v>80.430000000000007</v>
      </c>
      <c r="D1203">
        <v>100</v>
      </c>
      <c r="E1203">
        <v>100</v>
      </c>
    </row>
    <row r="1204" spans="1:5">
      <c r="A1204" s="1">
        <v>40552.042233796295</v>
      </c>
      <c r="B1204">
        <v>27.1</v>
      </c>
      <c r="C1204">
        <v>80.430000000000007</v>
      </c>
      <c r="D1204">
        <v>100</v>
      </c>
      <c r="E1204">
        <v>100</v>
      </c>
    </row>
    <row r="1205" spans="1:5">
      <c r="A1205" s="1">
        <v>40552.042245370372</v>
      </c>
      <c r="B1205">
        <v>27.1</v>
      </c>
      <c r="C1205">
        <v>80.430000000000007</v>
      </c>
      <c r="D1205">
        <v>100</v>
      </c>
      <c r="E1205">
        <v>100</v>
      </c>
    </row>
    <row r="1206" spans="1:5">
      <c r="A1206" s="1">
        <v>40552.042256944442</v>
      </c>
      <c r="B1206">
        <v>27.1</v>
      </c>
      <c r="C1206">
        <v>80.430000000000007</v>
      </c>
      <c r="D1206">
        <v>100</v>
      </c>
      <c r="E1206">
        <v>100</v>
      </c>
    </row>
    <row r="1207" spans="1:5">
      <c r="A1207" s="1">
        <v>40552.042268518519</v>
      </c>
      <c r="B1207">
        <v>27.1</v>
      </c>
      <c r="C1207">
        <v>80.430000000000007</v>
      </c>
      <c r="D1207">
        <v>100.07</v>
      </c>
      <c r="E1207">
        <v>100</v>
      </c>
    </row>
    <row r="1208" spans="1:5">
      <c r="A1208" s="1">
        <v>40552.042280092595</v>
      </c>
      <c r="B1208">
        <v>27.06</v>
      </c>
      <c r="C1208">
        <v>80.42</v>
      </c>
      <c r="D1208">
        <v>100</v>
      </c>
      <c r="E1208">
        <v>100</v>
      </c>
    </row>
    <row r="1209" spans="1:5">
      <c r="A1209" s="1">
        <v>40552.042291666665</v>
      </c>
      <c r="B1209">
        <v>27.1</v>
      </c>
      <c r="C1209">
        <v>80.430000000000007</v>
      </c>
      <c r="D1209">
        <v>100.13</v>
      </c>
      <c r="E1209">
        <v>100</v>
      </c>
    </row>
    <row r="1210" spans="1:5">
      <c r="A1210" s="1">
        <v>40552.042303240742</v>
      </c>
      <c r="B1210">
        <v>27.1</v>
      </c>
      <c r="C1210">
        <v>80.430000000000007</v>
      </c>
      <c r="D1210">
        <v>100.13</v>
      </c>
      <c r="E1210">
        <v>100</v>
      </c>
    </row>
    <row r="1211" spans="1:5">
      <c r="A1211" s="1">
        <v>40552.042314814818</v>
      </c>
      <c r="B1211">
        <v>27.06</v>
      </c>
      <c r="C1211">
        <v>80.42</v>
      </c>
      <c r="D1211">
        <v>100</v>
      </c>
      <c r="E1211">
        <v>100</v>
      </c>
    </row>
    <row r="1212" spans="1:5">
      <c r="A1212" s="1">
        <v>40552.042326388888</v>
      </c>
      <c r="B1212">
        <v>27.06</v>
      </c>
      <c r="C1212">
        <v>80.42</v>
      </c>
      <c r="D1212">
        <v>100</v>
      </c>
      <c r="E1212">
        <v>100</v>
      </c>
    </row>
    <row r="1213" spans="1:5">
      <c r="A1213" s="1">
        <v>40552.042337962965</v>
      </c>
      <c r="B1213">
        <v>27.06</v>
      </c>
      <c r="C1213">
        <v>80.42</v>
      </c>
      <c r="D1213">
        <v>100</v>
      </c>
      <c r="E1213">
        <v>100</v>
      </c>
    </row>
    <row r="1214" spans="1:5">
      <c r="A1214" s="1">
        <v>40552.042349537034</v>
      </c>
      <c r="B1214">
        <v>27.06</v>
      </c>
      <c r="C1214">
        <v>80.42</v>
      </c>
      <c r="D1214">
        <v>100</v>
      </c>
      <c r="E1214">
        <v>100</v>
      </c>
    </row>
    <row r="1215" spans="1:5">
      <c r="A1215" s="1">
        <v>40552.042361111111</v>
      </c>
      <c r="B1215">
        <v>27.1</v>
      </c>
      <c r="C1215">
        <v>80.430000000000007</v>
      </c>
      <c r="D1215">
        <v>99.94</v>
      </c>
      <c r="E1215">
        <v>100</v>
      </c>
    </row>
    <row r="1216" spans="1:5">
      <c r="A1216" s="1">
        <v>40552.042372685188</v>
      </c>
      <c r="B1216">
        <v>27.06</v>
      </c>
      <c r="C1216">
        <v>80.42</v>
      </c>
      <c r="D1216">
        <v>100.13</v>
      </c>
      <c r="E1216">
        <v>100</v>
      </c>
    </row>
    <row r="1217" spans="1:5">
      <c r="A1217" s="1">
        <v>40552.042384259257</v>
      </c>
      <c r="B1217">
        <v>27.06</v>
      </c>
      <c r="C1217">
        <v>80.42</v>
      </c>
      <c r="D1217">
        <v>100</v>
      </c>
      <c r="E1217">
        <v>100</v>
      </c>
    </row>
    <row r="1218" spans="1:5">
      <c r="A1218" s="1">
        <v>40552.042395833334</v>
      </c>
      <c r="B1218">
        <v>27.06</v>
      </c>
      <c r="C1218">
        <v>80.42</v>
      </c>
      <c r="D1218">
        <v>100</v>
      </c>
      <c r="E1218">
        <v>100</v>
      </c>
    </row>
    <row r="1219" spans="1:5">
      <c r="A1219" s="1">
        <v>40552.042407407411</v>
      </c>
      <c r="B1219">
        <v>27.06</v>
      </c>
      <c r="C1219">
        <v>80.42</v>
      </c>
      <c r="D1219">
        <v>100.13</v>
      </c>
      <c r="E1219">
        <v>100</v>
      </c>
    </row>
    <row r="1220" spans="1:5">
      <c r="A1220" s="1">
        <v>40552.04241898148</v>
      </c>
      <c r="B1220">
        <v>27.06</v>
      </c>
      <c r="C1220">
        <v>80.42</v>
      </c>
      <c r="D1220">
        <v>100.13</v>
      </c>
      <c r="E1220">
        <v>100</v>
      </c>
    </row>
    <row r="1221" spans="1:5">
      <c r="A1221" s="1">
        <v>40552.042430555557</v>
      </c>
      <c r="B1221">
        <v>27.06</v>
      </c>
      <c r="C1221">
        <v>80.42</v>
      </c>
      <c r="D1221">
        <v>100.07</v>
      </c>
      <c r="E1221">
        <v>100</v>
      </c>
    </row>
    <row r="1222" spans="1:5">
      <c r="A1222" s="1">
        <v>40552.042442129627</v>
      </c>
      <c r="B1222">
        <v>27.06</v>
      </c>
      <c r="C1222">
        <v>80.42</v>
      </c>
      <c r="D1222">
        <v>99.94</v>
      </c>
      <c r="E1222">
        <v>100</v>
      </c>
    </row>
    <row r="1223" spans="1:5">
      <c r="A1223" s="1">
        <v>40552.042453703703</v>
      </c>
      <c r="B1223">
        <v>27.06</v>
      </c>
      <c r="C1223">
        <v>80.42</v>
      </c>
      <c r="D1223">
        <v>100.26</v>
      </c>
      <c r="E1223">
        <v>100</v>
      </c>
    </row>
    <row r="1224" spans="1:5">
      <c r="A1224" s="1">
        <v>40552.04246527778</v>
      </c>
      <c r="B1224">
        <v>27.06</v>
      </c>
      <c r="C1224">
        <v>80.42</v>
      </c>
      <c r="D1224">
        <v>100.13</v>
      </c>
      <c r="E1224">
        <v>100</v>
      </c>
    </row>
    <row r="1225" spans="1:5">
      <c r="A1225" s="1">
        <v>40552.04247685185</v>
      </c>
      <c r="B1225">
        <v>27.1</v>
      </c>
      <c r="C1225">
        <v>80.430000000000007</v>
      </c>
      <c r="D1225">
        <v>100.26</v>
      </c>
      <c r="E1225">
        <v>100</v>
      </c>
    </row>
    <row r="1226" spans="1:5">
      <c r="A1226" s="1">
        <v>40552.042488425926</v>
      </c>
      <c r="B1226">
        <v>27.06</v>
      </c>
      <c r="C1226">
        <v>80.42</v>
      </c>
      <c r="D1226">
        <v>100.13</v>
      </c>
      <c r="E1226">
        <v>100</v>
      </c>
    </row>
    <row r="1227" spans="1:5">
      <c r="A1227" s="1">
        <v>40552.042500000003</v>
      </c>
      <c r="B1227">
        <v>27.06</v>
      </c>
      <c r="C1227">
        <v>80.42</v>
      </c>
      <c r="D1227">
        <v>100.13</v>
      </c>
      <c r="E1227">
        <v>100</v>
      </c>
    </row>
    <row r="1228" spans="1:5">
      <c r="A1228" s="1">
        <v>40552.042511574073</v>
      </c>
      <c r="B1228">
        <v>27.06</v>
      </c>
      <c r="C1228">
        <v>80.42</v>
      </c>
      <c r="D1228">
        <v>100</v>
      </c>
      <c r="E1228">
        <v>100</v>
      </c>
    </row>
    <row r="1229" spans="1:5">
      <c r="A1229" s="1">
        <v>40552.042523148149</v>
      </c>
      <c r="B1229">
        <v>27.06</v>
      </c>
      <c r="C1229">
        <v>80.42</v>
      </c>
      <c r="D1229">
        <v>100.13</v>
      </c>
      <c r="E1229">
        <v>100</v>
      </c>
    </row>
    <row r="1230" spans="1:5">
      <c r="A1230" s="1">
        <v>40552.042534722219</v>
      </c>
      <c r="B1230">
        <v>27.06</v>
      </c>
      <c r="C1230">
        <v>80.42</v>
      </c>
      <c r="D1230">
        <v>100.13</v>
      </c>
      <c r="E1230">
        <v>100</v>
      </c>
    </row>
    <row r="1231" spans="1:5">
      <c r="A1231" s="1">
        <v>40552.042546296296</v>
      </c>
      <c r="B1231">
        <v>27.06</v>
      </c>
      <c r="C1231">
        <v>80.42</v>
      </c>
      <c r="D1231">
        <v>100</v>
      </c>
      <c r="E1231">
        <v>100</v>
      </c>
    </row>
    <row r="1232" spans="1:5">
      <c r="A1232" s="1">
        <v>40552.042557870373</v>
      </c>
      <c r="B1232">
        <v>27.06</v>
      </c>
      <c r="C1232">
        <v>80.42</v>
      </c>
      <c r="D1232">
        <v>100.2</v>
      </c>
      <c r="E1232">
        <v>100</v>
      </c>
    </row>
    <row r="1233" spans="1:5">
      <c r="A1233" s="1">
        <v>40552.042569444442</v>
      </c>
      <c r="B1233">
        <v>27.06</v>
      </c>
      <c r="C1233">
        <v>80.42</v>
      </c>
      <c r="D1233">
        <v>100</v>
      </c>
      <c r="E1233">
        <v>100</v>
      </c>
    </row>
    <row r="1234" spans="1:5">
      <c r="A1234" s="1">
        <v>40552.042581018519</v>
      </c>
      <c r="B1234">
        <v>27.06</v>
      </c>
      <c r="C1234">
        <v>80.42</v>
      </c>
      <c r="D1234">
        <v>99.88</v>
      </c>
      <c r="E1234">
        <v>100</v>
      </c>
    </row>
    <row r="1235" spans="1:5">
      <c r="A1235" s="1">
        <v>40552.042592592596</v>
      </c>
      <c r="B1235">
        <v>27.02</v>
      </c>
      <c r="C1235">
        <v>80.41</v>
      </c>
      <c r="D1235">
        <v>100</v>
      </c>
      <c r="E1235">
        <v>100</v>
      </c>
    </row>
    <row r="1236" spans="1:5">
      <c r="A1236" s="1">
        <v>40552.042604166665</v>
      </c>
      <c r="B1236">
        <v>27.06</v>
      </c>
      <c r="C1236">
        <v>80.42</v>
      </c>
      <c r="D1236">
        <v>100.39</v>
      </c>
      <c r="E1236">
        <v>100</v>
      </c>
    </row>
    <row r="1237" spans="1:5">
      <c r="A1237" s="1">
        <v>40552.042615740742</v>
      </c>
      <c r="B1237">
        <v>27.06</v>
      </c>
      <c r="C1237">
        <v>80.42</v>
      </c>
      <c r="D1237">
        <v>100</v>
      </c>
      <c r="E1237">
        <v>100</v>
      </c>
    </row>
    <row r="1238" spans="1:5">
      <c r="A1238" s="1">
        <v>40552.042627314811</v>
      </c>
      <c r="B1238">
        <v>27.02</v>
      </c>
      <c r="C1238">
        <v>80.41</v>
      </c>
      <c r="D1238">
        <v>100.13</v>
      </c>
      <c r="E1238">
        <v>100</v>
      </c>
    </row>
    <row r="1239" spans="1:5">
      <c r="A1239" s="1">
        <v>40552.042638888888</v>
      </c>
      <c r="B1239">
        <v>27.02</v>
      </c>
      <c r="C1239">
        <v>80.41</v>
      </c>
      <c r="D1239">
        <v>100.13</v>
      </c>
      <c r="E1239">
        <v>100</v>
      </c>
    </row>
    <row r="1240" spans="1:5">
      <c r="A1240" s="1">
        <v>40552.042650462965</v>
      </c>
      <c r="B1240">
        <v>27.06</v>
      </c>
      <c r="C1240">
        <v>80.42</v>
      </c>
      <c r="D1240">
        <v>100.13</v>
      </c>
      <c r="E1240">
        <v>100</v>
      </c>
    </row>
    <row r="1241" spans="1:5">
      <c r="A1241" s="1">
        <v>40552.042662037034</v>
      </c>
      <c r="B1241">
        <v>27.02</v>
      </c>
      <c r="C1241">
        <v>80.41</v>
      </c>
      <c r="D1241">
        <v>100</v>
      </c>
      <c r="E1241">
        <v>100</v>
      </c>
    </row>
    <row r="1242" spans="1:5">
      <c r="A1242" s="1">
        <v>40552.042673611111</v>
      </c>
      <c r="B1242">
        <v>27.02</v>
      </c>
      <c r="C1242">
        <v>80.41</v>
      </c>
      <c r="D1242">
        <v>100.13</v>
      </c>
      <c r="E1242">
        <v>100</v>
      </c>
    </row>
    <row r="1243" spans="1:5">
      <c r="A1243" s="1">
        <v>40552.042685185188</v>
      </c>
      <c r="B1243">
        <v>27.02</v>
      </c>
      <c r="C1243">
        <v>80.41</v>
      </c>
      <c r="D1243">
        <v>100</v>
      </c>
      <c r="E1243">
        <v>100</v>
      </c>
    </row>
    <row r="1244" spans="1:5">
      <c r="A1244" s="1">
        <v>40552.042696759258</v>
      </c>
      <c r="B1244">
        <v>27.06</v>
      </c>
      <c r="C1244">
        <v>80.42</v>
      </c>
      <c r="D1244">
        <v>99.88</v>
      </c>
      <c r="E1244">
        <v>100</v>
      </c>
    </row>
    <row r="1245" spans="1:5">
      <c r="A1245" s="1">
        <v>40552.042719907404</v>
      </c>
      <c r="B1245">
        <v>27.02</v>
      </c>
      <c r="C1245">
        <v>80.84</v>
      </c>
      <c r="D1245">
        <v>100.07</v>
      </c>
      <c r="E1245">
        <v>100</v>
      </c>
    </row>
    <row r="1246" spans="1:5">
      <c r="A1246" s="1">
        <v>40552.042731481481</v>
      </c>
      <c r="B1246">
        <v>27.02</v>
      </c>
      <c r="C1246">
        <v>80.41</v>
      </c>
      <c r="D1246">
        <v>100.07</v>
      </c>
      <c r="E1246">
        <v>100</v>
      </c>
    </row>
    <row r="1247" spans="1:5">
      <c r="A1247" s="1">
        <v>40552.042743055557</v>
      </c>
      <c r="B1247">
        <v>27.06</v>
      </c>
      <c r="C1247">
        <v>80.849999999999994</v>
      </c>
      <c r="D1247">
        <v>100</v>
      </c>
      <c r="E1247">
        <v>100</v>
      </c>
    </row>
    <row r="1248" spans="1:5">
      <c r="A1248" s="1">
        <v>40552.042754629627</v>
      </c>
      <c r="B1248">
        <v>27.06</v>
      </c>
      <c r="C1248">
        <v>80.42</v>
      </c>
      <c r="D1248">
        <v>100.13</v>
      </c>
      <c r="E1248">
        <v>100</v>
      </c>
    </row>
    <row r="1249" spans="1:5">
      <c r="A1249" s="1">
        <v>40552.042766203704</v>
      </c>
      <c r="B1249">
        <v>27.06</v>
      </c>
      <c r="C1249">
        <v>80.849999999999994</v>
      </c>
      <c r="D1249">
        <v>100</v>
      </c>
      <c r="E1249">
        <v>100</v>
      </c>
    </row>
    <row r="1250" spans="1:5">
      <c r="A1250" s="1">
        <v>40552.04277777778</v>
      </c>
      <c r="B1250">
        <v>27.02</v>
      </c>
      <c r="C1250">
        <v>80.41</v>
      </c>
      <c r="D1250">
        <v>100.13</v>
      </c>
      <c r="E1250">
        <v>100</v>
      </c>
    </row>
    <row r="1251" spans="1:5">
      <c r="A1251" s="1">
        <v>40552.04278935185</v>
      </c>
      <c r="B1251">
        <v>27.06</v>
      </c>
      <c r="C1251">
        <v>80.849999999999994</v>
      </c>
      <c r="D1251">
        <v>100</v>
      </c>
      <c r="E1251">
        <v>100</v>
      </c>
    </row>
    <row r="1252" spans="1:5">
      <c r="A1252" s="1">
        <v>40552.042800925927</v>
      </c>
      <c r="B1252">
        <v>27.02</v>
      </c>
      <c r="C1252">
        <v>80.84</v>
      </c>
      <c r="D1252">
        <v>99.94</v>
      </c>
      <c r="E1252">
        <v>100</v>
      </c>
    </row>
    <row r="1253" spans="1:5">
      <c r="A1253" s="1">
        <v>40552.042812500003</v>
      </c>
      <c r="B1253">
        <v>27.02</v>
      </c>
      <c r="C1253">
        <v>80.84</v>
      </c>
      <c r="D1253">
        <v>100.26</v>
      </c>
      <c r="E1253">
        <v>100</v>
      </c>
    </row>
    <row r="1254" spans="1:5">
      <c r="A1254" s="1">
        <v>40552.042824074073</v>
      </c>
      <c r="B1254">
        <v>27.06</v>
      </c>
      <c r="C1254">
        <v>80.849999999999994</v>
      </c>
      <c r="D1254">
        <v>100</v>
      </c>
      <c r="E1254">
        <v>100</v>
      </c>
    </row>
    <row r="1255" spans="1:5">
      <c r="A1255" s="1">
        <v>40552.04283564815</v>
      </c>
      <c r="B1255">
        <v>27.06</v>
      </c>
      <c r="C1255">
        <v>80.849999999999994</v>
      </c>
      <c r="D1255">
        <v>100</v>
      </c>
      <c r="E1255">
        <v>100</v>
      </c>
    </row>
    <row r="1256" spans="1:5">
      <c r="A1256" s="1">
        <v>40552.042847222219</v>
      </c>
      <c r="B1256">
        <v>27.06</v>
      </c>
      <c r="C1256">
        <v>80.849999999999994</v>
      </c>
      <c r="D1256">
        <v>100</v>
      </c>
      <c r="E1256">
        <v>100</v>
      </c>
    </row>
    <row r="1257" spans="1:5">
      <c r="A1257" s="1">
        <v>40552.042858796296</v>
      </c>
      <c r="B1257">
        <v>27.06</v>
      </c>
      <c r="C1257">
        <v>80.849999999999994</v>
      </c>
      <c r="D1257">
        <v>100</v>
      </c>
      <c r="E1257">
        <v>100</v>
      </c>
    </row>
    <row r="1258" spans="1:5">
      <c r="A1258" s="1">
        <v>40552.042870370373</v>
      </c>
      <c r="B1258">
        <v>27.06</v>
      </c>
      <c r="C1258">
        <v>80.849999999999994</v>
      </c>
      <c r="D1258">
        <v>100</v>
      </c>
      <c r="E1258">
        <v>100</v>
      </c>
    </row>
    <row r="1259" spans="1:5">
      <c r="A1259" s="1">
        <v>40552.042881944442</v>
      </c>
      <c r="B1259">
        <v>27.02</v>
      </c>
      <c r="C1259">
        <v>80.84</v>
      </c>
      <c r="D1259">
        <v>100</v>
      </c>
      <c r="E1259">
        <v>100</v>
      </c>
    </row>
    <row r="1260" spans="1:5">
      <c r="A1260" s="1">
        <v>40552.042893518519</v>
      </c>
      <c r="B1260">
        <v>27.06</v>
      </c>
      <c r="C1260">
        <v>80.849999999999994</v>
      </c>
      <c r="D1260">
        <v>100.13</v>
      </c>
      <c r="E1260">
        <v>100</v>
      </c>
    </row>
    <row r="1261" spans="1:5">
      <c r="A1261" s="1">
        <v>40552.042905092596</v>
      </c>
      <c r="B1261">
        <v>27.06</v>
      </c>
      <c r="C1261">
        <v>80.42</v>
      </c>
      <c r="D1261">
        <v>100</v>
      </c>
      <c r="E1261">
        <v>100</v>
      </c>
    </row>
    <row r="1262" spans="1:5">
      <c r="A1262" s="1">
        <v>40552.042916666665</v>
      </c>
      <c r="B1262">
        <v>27.06</v>
      </c>
      <c r="C1262">
        <v>80.42</v>
      </c>
      <c r="D1262">
        <v>100</v>
      </c>
      <c r="E1262">
        <v>100</v>
      </c>
    </row>
    <row r="1263" spans="1:5">
      <c r="A1263" s="1">
        <v>40552.042928240742</v>
      </c>
      <c r="B1263">
        <v>27.02</v>
      </c>
      <c r="C1263">
        <v>80.84</v>
      </c>
      <c r="D1263">
        <v>99.88</v>
      </c>
      <c r="E1263">
        <v>100</v>
      </c>
    </row>
    <row r="1264" spans="1:5">
      <c r="A1264" s="1">
        <v>40552.042939814812</v>
      </c>
      <c r="B1264">
        <v>27.02</v>
      </c>
      <c r="C1264">
        <v>80.41</v>
      </c>
      <c r="D1264">
        <v>100</v>
      </c>
      <c r="E1264">
        <v>100</v>
      </c>
    </row>
    <row r="1265" spans="1:5">
      <c r="A1265" s="1">
        <v>40552.042951388888</v>
      </c>
      <c r="B1265">
        <v>27.02</v>
      </c>
      <c r="C1265">
        <v>80.41</v>
      </c>
      <c r="D1265">
        <v>100.13</v>
      </c>
      <c r="E1265">
        <v>100</v>
      </c>
    </row>
    <row r="1266" spans="1:5">
      <c r="A1266" s="1">
        <v>40552.042962962965</v>
      </c>
      <c r="B1266">
        <v>27.02</v>
      </c>
      <c r="C1266">
        <v>80.84</v>
      </c>
      <c r="D1266">
        <v>100</v>
      </c>
      <c r="E1266">
        <v>100</v>
      </c>
    </row>
    <row r="1267" spans="1:5">
      <c r="A1267" s="1">
        <v>40552.042974537035</v>
      </c>
      <c r="B1267">
        <v>27.02</v>
      </c>
      <c r="C1267">
        <v>80.84</v>
      </c>
      <c r="D1267">
        <v>100</v>
      </c>
      <c r="E1267">
        <v>100</v>
      </c>
    </row>
    <row r="1268" spans="1:5">
      <c r="A1268" s="1">
        <v>40552.042986111112</v>
      </c>
      <c r="B1268">
        <v>27.02</v>
      </c>
      <c r="C1268">
        <v>80.84</v>
      </c>
      <c r="D1268">
        <v>99.94</v>
      </c>
      <c r="E1268">
        <v>100</v>
      </c>
    </row>
    <row r="1269" spans="1:5">
      <c r="A1269" s="1">
        <v>40552.042997685188</v>
      </c>
      <c r="B1269">
        <v>27.02</v>
      </c>
      <c r="C1269">
        <v>80.84</v>
      </c>
      <c r="D1269">
        <v>99.94</v>
      </c>
      <c r="E1269">
        <v>100</v>
      </c>
    </row>
    <row r="1270" spans="1:5">
      <c r="A1270" s="1">
        <v>40552.043009259258</v>
      </c>
      <c r="B1270">
        <v>27.02</v>
      </c>
      <c r="C1270">
        <v>80.84</v>
      </c>
      <c r="D1270">
        <v>100.13</v>
      </c>
      <c r="E1270">
        <v>100</v>
      </c>
    </row>
    <row r="1271" spans="1:5">
      <c r="A1271" s="1">
        <v>40552.043020833335</v>
      </c>
      <c r="B1271">
        <v>27.02</v>
      </c>
      <c r="C1271">
        <v>80.84</v>
      </c>
      <c r="D1271">
        <v>100</v>
      </c>
      <c r="E1271">
        <v>100</v>
      </c>
    </row>
    <row r="1272" spans="1:5">
      <c r="A1272" s="1">
        <v>40552.043032407404</v>
      </c>
      <c r="B1272">
        <v>27.02</v>
      </c>
      <c r="C1272">
        <v>80.84</v>
      </c>
      <c r="D1272">
        <v>99.94</v>
      </c>
      <c r="E1272">
        <v>100</v>
      </c>
    </row>
    <row r="1273" spans="1:5">
      <c r="A1273" s="1">
        <v>40552.043043981481</v>
      </c>
      <c r="B1273">
        <v>27.02</v>
      </c>
      <c r="C1273">
        <v>80.84</v>
      </c>
      <c r="D1273">
        <v>100.26</v>
      </c>
      <c r="E1273">
        <v>100</v>
      </c>
    </row>
    <row r="1274" spans="1:5">
      <c r="A1274" s="1">
        <v>40552.043055555558</v>
      </c>
      <c r="B1274">
        <v>27.02</v>
      </c>
      <c r="C1274">
        <v>80.84</v>
      </c>
      <c r="D1274">
        <v>100</v>
      </c>
      <c r="E1274">
        <v>100</v>
      </c>
    </row>
    <row r="1275" spans="1:5">
      <c r="A1275" s="1">
        <v>40552.043067129627</v>
      </c>
      <c r="B1275">
        <v>27.02</v>
      </c>
      <c r="C1275">
        <v>80.84</v>
      </c>
      <c r="D1275">
        <v>100.26</v>
      </c>
      <c r="E1275">
        <v>100</v>
      </c>
    </row>
    <row r="1276" spans="1:5">
      <c r="A1276" s="1">
        <v>40552.043078703704</v>
      </c>
      <c r="B1276">
        <v>27.02</v>
      </c>
      <c r="C1276">
        <v>80.84</v>
      </c>
      <c r="D1276">
        <v>99.88</v>
      </c>
      <c r="E1276">
        <v>100</v>
      </c>
    </row>
    <row r="1277" spans="1:5">
      <c r="A1277" s="1">
        <v>40552.043090277781</v>
      </c>
      <c r="B1277">
        <v>27.02</v>
      </c>
      <c r="C1277">
        <v>80.84</v>
      </c>
      <c r="D1277">
        <v>100.13</v>
      </c>
      <c r="E1277">
        <v>100</v>
      </c>
    </row>
    <row r="1278" spans="1:5">
      <c r="A1278" s="1">
        <v>40552.04310185185</v>
      </c>
      <c r="B1278">
        <v>27.02</v>
      </c>
      <c r="C1278">
        <v>80.84</v>
      </c>
      <c r="D1278">
        <v>99.94</v>
      </c>
      <c r="E1278">
        <v>100</v>
      </c>
    </row>
    <row r="1279" spans="1:5">
      <c r="A1279" s="1">
        <v>40552.043113425927</v>
      </c>
      <c r="B1279">
        <v>27.02</v>
      </c>
      <c r="C1279">
        <v>80.84</v>
      </c>
      <c r="D1279">
        <v>100.07</v>
      </c>
      <c r="E1279">
        <v>100</v>
      </c>
    </row>
    <row r="1280" spans="1:5">
      <c r="A1280" s="1">
        <v>40552.043124999997</v>
      </c>
      <c r="B1280">
        <v>27.02</v>
      </c>
      <c r="C1280">
        <v>80.84</v>
      </c>
      <c r="D1280">
        <v>100</v>
      </c>
      <c r="E1280">
        <v>100</v>
      </c>
    </row>
    <row r="1281" spans="1:5">
      <c r="A1281" s="1">
        <v>40552.043136574073</v>
      </c>
      <c r="B1281">
        <v>27.02</v>
      </c>
      <c r="C1281">
        <v>80.84</v>
      </c>
      <c r="D1281">
        <v>100</v>
      </c>
      <c r="E1281">
        <v>100</v>
      </c>
    </row>
    <row r="1282" spans="1:5">
      <c r="A1282" s="1">
        <v>40552.04314814815</v>
      </c>
      <c r="B1282">
        <v>27.02</v>
      </c>
      <c r="C1282">
        <v>80.84</v>
      </c>
      <c r="D1282">
        <v>100.13</v>
      </c>
      <c r="E1282">
        <v>100</v>
      </c>
    </row>
    <row r="1283" spans="1:5">
      <c r="A1283" s="1">
        <v>40552.04315972222</v>
      </c>
      <c r="B1283">
        <v>27.02</v>
      </c>
      <c r="C1283">
        <v>80.84</v>
      </c>
      <c r="D1283">
        <v>100.26</v>
      </c>
      <c r="E1283">
        <v>100</v>
      </c>
    </row>
    <row r="1284" spans="1:5">
      <c r="A1284" s="1">
        <v>40552.043171296296</v>
      </c>
      <c r="B1284">
        <v>27.02</v>
      </c>
      <c r="C1284">
        <v>80.84</v>
      </c>
      <c r="D1284">
        <v>100.13</v>
      </c>
      <c r="E1284">
        <v>100</v>
      </c>
    </row>
    <row r="1285" spans="1:5">
      <c r="A1285" s="1">
        <v>40552.043182870373</v>
      </c>
      <c r="B1285">
        <v>27.02</v>
      </c>
      <c r="C1285">
        <v>80.84</v>
      </c>
      <c r="D1285">
        <v>100</v>
      </c>
      <c r="E1285">
        <v>100</v>
      </c>
    </row>
    <row r="1286" spans="1:5">
      <c r="A1286" s="1">
        <v>40552.043194444443</v>
      </c>
      <c r="B1286">
        <v>26.98</v>
      </c>
      <c r="C1286">
        <v>80.83</v>
      </c>
      <c r="D1286">
        <v>100.13</v>
      </c>
      <c r="E1286">
        <v>100</v>
      </c>
    </row>
    <row r="1287" spans="1:5">
      <c r="A1287" s="1">
        <v>40552.043206018519</v>
      </c>
      <c r="B1287">
        <v>27.02</v>
      </c>
      <c r="C1287">
        <v>80.84</v>
      </c>
      <c r="D1287">
        <v>100</v>
      </c>
      <c r="E1287">
        <v>100</v>
      </c>
    </row>
    <row r="1288" spans="1:5">
      <c r="A1288" s="1">
        <v>40552.043217592596</v>
      </c>
      <c r="B1288">
        <v>27.02</v>
      </c>
      <c r="C1288">
        <v>80.84</v>
      </c>
      <c r="D1288">
        <v>100</v>
      </c>
      <c r="E1288">
        <v>100</v>
      </c>
    </row>
    <row r="1289" spans="1:5">
      <c r="A1289" s="1">
        <v>40552.043229166666</v>
      </c>
      <c r="B1289">
        <v>27.02</v>
      </c>
      <c r="C1289">
        <v>80.84</v>
      </c>
      <c r="D1289">
        <v>99.94</v>
      </c>
      <c r="E1289">
        <v>100</v>
      </c>
    </row>
    <row r="1290" spans="1:5">
      <c r="A1290" s="1">
        <v>40552.043240740742</v>
      </c>
      <c r="B1290">
        <v>26.98</v>
      </c>
      <c r="C1290">
        <v>80.83</v>
      </c>
      <c r="D1290">
        <v>100.13</v>
      </c>
      <c r="E1290">
        <v>100</v>
      </c>
    </row>
    <row r="1291" spans="1:5">
      <c r="A1291" s="1">
        <v>40552.043252314812</v>
      </c>
      <c r="B1291">
        <v>26.98</v>
      </c>
      <c r="C1291">
        <v>80.83</v>
      </c>
      <c r="D1291">
        <v>100.13</v>
      </c>
      <c r="E1291">
        <v>100</v>
      </c>
    </row>
    <row r="1292" spans="1:5">
      <c r="A1292" s="1">
        <v>40552.043263888889</v>
      </c>
      <c r="B1292">
        <v>26.98</v>
      </c>
      <c r="C1292">
        <v>80.83</v>
      </c>
      <c r="D1292">
        <v>100.13</v>
      </c>
      <c r="E1292">
        <v>100</v>
      </c>
    </row>
    <row r="1293" spans="1:5">
      <c r="A1293" s="1">
        <v>40552.043275462966</v>
      </c>
      <c r="B1293">
        <v>26.98</v>
      </c>
      <c r="C1293">
        <v>80.83</v>
      </c>
      <c r="D1293">
        <v>100.13</v>
      </c>
      <c r="E1293">
        <v>100</v>
      </c>
    </row>
    <row r="1294" spans="1:5">
      <c r="A1294" s="1">
        <v>40552.043287037035</v>
      </c>
      <c r="B1294">
        <v>26.98</v>
      </c>
      <c r="C1294">
        <v>80.83</v>
      </c>
      <c r="D1294">
        <v>100.13</v>
      </c>
      <c r="E1294">
        <v>100</v>
      </c>
    </row>
    <row r="1295" spans="1:5">
      <c r="A1295" s="1">
        <v>40552.043298611112</v>
      </c>
      <c r="B1295">
        <v>26.98</v>
      </c>
      <c r="C1295">
        <v>80.83</v>
      </c>
      <c r="D1295">
        <v>100.13</v>
      </c>
      <c r="E1295">
        <v>100</v>
      </c>
    </row>
    <row r="1296" spans="1:5">
      <c r="A1296" s="1">
        <v>40552.043310185189</v>
      </c>
      <c r="B1296">
        <v>26.98</v>
      </c>
      <c r="C1296">
        <v>80.83</v>
      </c>
      <c r="D1296">
        <v>100.13</v>
      </c>
      <c r="E1296">
        <v>100</v>
      </c>
    </row>
    <row r="1297" spans="1:5">
      <c r="A1297" s="1">
        <v>40552.043321759258</v>
      </c>
      <c r="B1297">
        <v>26.98</v>
      </c>
      <c r="C1297">
        <v>81.25</v>
      </c>
      <c r="D1297">
        <v>100</v>
      </c>
      <c r="E1297">
        <v>100</v>
      </c>
    </row>
    <row r="1298" spans="1:5">
      <c r="A1298" s="1">
        <v>40552.043333333335</v>
      </c>
      <c r="B1298">
        <v>26.98</v>
      </c>
      <c r="C1298">
        <v>80.83</v>
      </c>
      <c r="D1298">
        <v>100</v>
      </c>
      <c r="E1298">
        <v>100</v>
      </c>
    </row>
    <row r="1299" spans="1:5">
      <c r="A1299" s="1">
        <v>40552.043344907404</v>
      </c>
      <c r="B1299">
        <v>26.98</v>
      </c>
      <c r="C1299">
        <v>80.83</v>
      </c>
      <c r="D1299">
        <v>100</v>
      </c>
      <c r="E1299">
        <v>100</v>
      </c>
    </row>
    <row r="1300" spans="1:5">
      <c r="A1300" s="1">
        <v>40552.043356481481</v>
      </c>
      <c r="B1300">
        <v>26.98</v>
      </c>
      <c r="C1300">
        <v>80.83</v>
      </c>
      <c r="D1300">
        <v>100</v>
      </c>
      <c r="E1300">
        <v>100</v>
      </c>
    </row>
    <row r="1301" spans="1:5">
      <c r="A1301" s="1">
        <v>40552.043368055558</v>
      </c>
      <c r="B1301">
        <v>26.98</v>
      </c>
      <c r="C1301">
        <v>80.83</v>
      </c>
      <c r="D1301">
        <v>100.13</v>
      </c>
      <c r="E1301">
        <v>100</v>
      </c>
    </row>
    <row r="1302" spans="1:5">
      <c r="A1302" s="1">
        <v>40552.043379629627</v>
      </c>
      <c r="B1302">
        <v>26.98</v>
      </c>
      <c r="C1302">
        <v>80.83</v>
      </c>
      <c r="D1302">
        <v>100</v>
      </c>
      <c r="E1302">
        <v>100</v>
      </c>
    </row>
    <row r="1303" spans="1:5">
      <c r="A1303" s="1">
        <v>40552.043391203704</v>
      </c>
      <c r="B1303">
        <v>26.94</v>
      </c>
      <c r="C1303">
        <v>80.819999999999993</v>
      </c>
      <c r="D1303">
        <v>100.26</v>
      </c>
      <c r="E1303">
        <v>100</v>
      </c>
    </row>
    <row r="1304" spans="1:5">
      <c r="A1304" s="1">
        <v>40552.043402777781</v>
      </c>
      <c r="B1304">
        <v>26.98</v>
      </c>
      <c r="C1304">
        <v>80.83</v>
      </c>
      <c r="D1304">
        <v>100</v>
      </c>
      <c r="E1304">
        <v>100</v>
      </c>
    </row>
    <row r="1305" spans="1:5">
      <c r="A1305" s="1">
        <v>40552.043414351851</v>
      </c>
      <c r="B1305">
        <v>26.94</v>
      </c>
      <c r="C1305">
        <v>80.819999999999993</v>
      </c>
      <c r="D1305">
        <v>100</v>
      </c>
      <c r="E1305">
        <v>100</v>
      </c>
    </row>
    <row r="1306" spans="1:5">
      <c r="A1306" s="1">
        <v>40552.043425925927</v>
      </c>
      <c r="B1306">
        <v>26.94</v>
      </c>
      <c r="C1306">
        <v>80.819999999999993</v>
      </c>
      <c r="D1306">
        <v>100</v>
      </c>
      <c r="E1306">
        <v>100</v>
      </c>
    </row>
    <row r="1307" spans="1:5">
      <c r="A1307" s="1">
        <v>40552.043437499997</v>
      </c>
      <c r="B1307">
        <v>26.94</v>
      </c>
      <c r="C1307">
        <v>80.819999999999993</v>
      </c>
      <c r="D1307">
        <v>100</v>
      </c>
      <c r="E1307">
        <v>100</v>
      </c>
    </row>
    <row r="1308" spans="1:5">
      <c r="A1308" s="1">
        <v>40552.043449074074</v>
      </c>
      <c r="B1308">
        <v>26.94</v>
      </c>
      <c r="C1308">
        <v>80.819999999999993</v>
      </c>
      <c r="D1308">
        <v>100.13</v>
      </c>
      <c r="E1308">
        <v>100</v>
      </c>
    </row>
    <row r="1309" spans="1:5">
      <c r="A1309" s="1">
        <v>40552.04346064815</v>
      </c>
      <c r="B1309">
        <v>26.94</v>
      </c>
      <c r="C1309">
        <v>80.819999999999993</v>
      </c>
      <c r="D1309">
        <v>99.94</v>
      </c>
      <c r="E1309">
        <v>100</v>
      </c>
    </row>
    <row r="1310" spans="1:5">
      <c r="A1310" s="1">
        <v>40552.04347222222</v>
      </c>
      <c r="B1310">
        <v>26.94</v>
      </c>
      <c r="C1310">
        <v>81.239999999999995</v>
      </c>
      <c r="D1310">
        <v>99.81</v>
      </c>
      <c r="E1310">
        <v>100</v>
      </c>
    </row>
    <row r="1311" spans="1:5">
      <c r="A1311" s="1">
        <v>40552.043483796297</v>
      </c>
      <c r="B1311">
        <v>26.94</v>
      </c>
      <c r="C1311">
        <v>81.239999999999995</v>
      </c>
      <c r="D1311">
        <v>100</v>
      </c>
      <c r="E1311">
        <v>100</v>
      </c>
    </row>
    <row r="1312" spans="1:5">
      <c r="A1312" s="1">
        <v>40552.043495370373</v>
      </c>
      <c r="B1312">
        <v>26.94</v>
      </c>
      <c r="C1312">
        <v>81.239999999999995</v>
      </c>
      <c r="D1312">
        <v>100.26</v>
      </c>
      <c r="E1312">
        <v>100</v>
      </c>
    </row>
    <row r="1313" spans="1:5">
      <c r="A1313" s="1">
        <v>40552.043506944443</v>
      </c>
      <c r="B1313">
        <v>26.94</v>
      </c>
      <c r="C1313">
        <v>81.239999999999995</v>
      </c>
      <c r="D1313">
        <v>99.88</v>
      </c>
      <c r="E1313">
        <v>100</v>
      </c>
    </row>
    <row r="1314" spans="1:5">
      <c r="A1314" s="1">
        <v>40552.04351851852</v>
      </c>
      <c r="B1314">
        <v>26.94</v>
      </c>
      <c r="C1314">
        <v>81.239999999999995</v>
      </c>
      <c r="D1314">
        <v>99.88</v>
      </c>
      <c r="E1314">
        <v>100</v>
      </c>
    </row>
    <row r="1315" spans="1:5">
      <c r="A1315" s="1">
        <v>40552.043530092589</v>
      </c>
      <c r="B1315">
        <v>26.94</v>
      </c>
      <c r="C1315">
        <v>81.239999999999995</v>
      </c>
      <c r="D1315">
        <v>100.13</v>
      </c>
      <c r="E1315">
        <v>100</v>
      </c>
    </row>
    <row r="1316" spans="1:5">
      <c r="A1316" s="1">
        <v>40552.043541666666</v>
      </c>
      <c r="B1316">
        <v>26.94</v>
      </c>
      <c r="C1316">
        <v>81.239999999999995</v>
      </c>
      <c r="D1316">
        <v>100.07</v>
      </c>
      <c r="E1316">
        <v>100</v>
      </c>
    </row>
    <row r="1317" spans="1:5">
      <c r="A1317" s="1">
        <v>40552.043553240743</v>
      </c>
      <c r="B1317">
        <v>26.94</v>
      </c>
      <c r="C1317">
        <v>81.239999999999995</v>
      </c>
      <c r="D1317">
        <v>100.13</v>
      </c>
      <c r="E1317">
        <v>100</v>
      </c>
    </row>
    <row r="1318" spans="1:5">
      <c r="A1318" s="1">
        <v>40552.043564814812</v>
      </c>
      <c r="B1318">
        <v>26.94</v>
      </c>
      <c r="C1318">
        <v>81.239999999999995</v>
      </c>
      <c r="D1318">
        <v>100.13</v>
      </c>
      <c r="E1318">
        <v>100</v>
      </c>
    </row>
    <row r="1319" spans="1:5">
      <c r="A1319" s="1">
        <v>40552.043576388889</v>
      </c>
      <c r="B1319">
        <v>26.94</v>
      </c>
      <c r="C1319">
        <v>81.239999999999995</v>
      </c>
      <c r="D1319">
        <v>100</v>
      </c>
      <c r="E1319">
        <v>100</v>
      </c>
    </row>
    <row r="1320" spans="1:5">
      <c r="A1320" s="1">
        <v>40552.043587962966</v>
      </c>
      <c r="B1320">
        <v>26.9</v>
      </c>
      <c r="C1320">
        <v>81.239999999999995</v>
      </c>
      <c r="D1320">
        <v>100.13</v>
      </c>
      <c r="E1320">
        <v>100</v>
      </c>
    </row>
    <row r="1321" spans="1:5">
      <c r="A1321" s="1">
        <v>40552.043599537035</v>
      </c>
      <c r="B1321">
        <v>26.94</v>
      </c>
      <c r="C1321">
        <v>81.239999999999995</v>
      </c>
      <c r="D1321">
        <v>100.07</v>
      </c>
      <c r="E1321">
        <v>100</v>
      </c>
    </row>
    <row r="1322" spans="1:5">
      <c r="A1322" s="1">
        <v>40552.043611111112</v>
      </c>
      <c r="B1322">
        <v>26.94</v>
      </c>
      <c r="C1322">
        <v>81.239999999999995</v>
      </c>
      <c r="D1322">
        <v>100.13</v>
      </c>
      <c r="E1322">
        <v>100</v>
      </c>
    </row>
    <row r="1323" spans="1:5">
      <c r="A1323" s="1">
        <v>40552.043622685182</v>
      </c>
      <c r="B1323">
        <v>26.9</v>
      </c>
      <c r="C1323">
        <v>81.239999999999995</v>
      </c>
      <c r="D1323">
        <v>100.07</v>
      </c>
      <c r="E1323">
        <v>100</v>
      </c>
    </row>
    <row r="1324" spans="1:5">
      <c r="A1324" s="1">
        <v>40552.043634259258</v>
      </c>
      <c r="B1324">
        <v>26.94</v>
      </c>
      <c r="C1324">
        <v>81.239999999999995</v>
      </c>
      <c r="D1324">
        <v>100</v>
      </c>
      <c r="E1324">
        <v>100</v>
      </c>
    </row>
    <row r="1325" spans="1:5">
      <c r="A1325" s="1">
        <v>40552.043645833335</v>
      </c>
      <c r="B1325">
        <v>26.9</v>
      </c>
      <c r="C1325">
        <v>81.239999999999995</v>
      </c>
      <c r="D1325">
        <v>100.13</v>
      </c>
      <c r="E1325">
        <v>100</v>
      </c>
    </row>
    <row r="1326" spans="1:5">
      <c r="A1326" s="1">
        <v>40552.043657407405</v>
      </c>
      <c r="B1326">
        <v>26.94</v>
      </c>
      <c r="C1326">
        <v>81.239999999999995</v>
      </c>
      <c r="D1326">
        <v>100.13</v>
      </c>
      <c r="E1326">
        <v>100</v>
      </c>
    </row>
    <row r="1327" spans="1:5">
      <c r="A1327" s="1">
        <v>40552.043668981481</v>
      </c>
      <c r="B1327">
        <v>26.9</v>
      </c>
      <c r="C1327">
        <v>81.239999999999995</v>
      </c>
      <c r="D1327">
        <v>100.07</v>
      </c>
      <c r="E1327">
        <v>100</v>
      </c>
    </row>
    <row r="1328" spans="1:5">
      <c r="A1328" s="1">
        <v>40552.043680555558</v>
      </c>
      <c r="B1328">
        <v>26.9</v>
      </c>
      <c r="C1328">
        <v>81.239999999999995</v>
      </c>
      <c r="D1328">
        <v>100</v>
      </c>
      <c r="E1328">
        <v>100</v>
      </c>
    </row>
    <row r="1329" spans="1:5">
      <c r="A1329" s="1">
        <v>40552.043692129628</v>
      </c>
      <c r="B1329">
        <v>26.9</v>
      </c>
      <c r="C1329">
        <v>81.239999999999995</v>
      </c>
      <c r="D1329">
        <v>100.2</v>
      </c>
      <c r="E1329">
        <v>100</v>
      </c>
    </row>
    <row r="1330" spans="1:5">
      <c r="A1330" s="1">
        <v>40552.043703703705</v>
      </c>
      <c r="B1330">
        <v>26.9</v>
      </c>
      <c r="C1330">
        <v>81.239999999999995</v>
      </c>
      <c r="D1330">
        <v>100</v>
      </c>
      <c r="E1330">
        <v>100</v>
      </c>
    </row>
    <row r="1331" spans="1:5">
      <c r="A1331" s="1">
        <v>40552.043715277781</v>
      </c>
      <c r="B1331">
        <v>26.9</v>
      </c>
      <c r="C1331">
        <v>81.239999999999995</v>
      </c>
      <c r="D1331">
        <v>100.07</v>
      </c>
      <c r="E1331">
        <v>100</v>
      </c>
    </row>
    <row r="1332" spans="1:5">
      <c r="A1332" s="1">
        <v>40552.043726851851</v>
      </c>
      <c r="B1332">
        <v>26.9</v>
      </c>
      <c r="C1332">
        <v>81.239999999999995</v>
      </c>
      <c r="D1332">
        <v>100.07</v>
      </c>
      <c r="E1332">
        <v>100</v>
      </c>
    </row>
    <row r="1333" spans="1:5">
      <c r="A1333" s="1">
        <v>40552.043738425928</v>
      </c>
      <c r="B1333">
        <v>26.9</v>
      </c>
      <c r="C1333">
        <v>81.239999999999995</v>
      </c>
      <c r="D1333">
        <v>100</v>
      </c>
      <c r="E1333">
        <v>100</v>
      </c>
    </row>
    <row r="1334" spans="1:5">
      <c r="A1334" s="1">
        <v>40552.043749999997</v>
      </c>
      <c r="B1334">
        <v>26.9</v>
      </c>
      <c r="C1334">
        <v>81.239999999999995</v>
      </c>
      <c r="D1334">
        <v>100.26</v>
      </c>
      <c r="E1334">
        <v>100</v>
      </c>
    </row>
    <row r="1335" spans="1:5">
      <c r="A1335" s="1">
        <v>40552.043761574074</v>
      </c>
      <c r="B1335">
        <v>26.9</v>
      </c>
      <c r="C1335">
        <v>81.239999999999995</v>
      </c>
      <c r="D1335">
        <v>100</v>
      </c>
      <c r="E1335">
        <v>100</v>
      </c>
    </row>
    <row r="1336" spans="1:5">
      <c r="A1336" s="1">
        <v>40552.043773148151</v>
      </c>
      <c r="B1336">
        <v>26.9</v>
      </c>
      <c r="C1336">
        <v>81.239999999999995</v>
      </c>
      <c r="D1336">
        <v>100.13</v>
      </c>
      <c r="E1336">
        <v>100</v>
      </c>
    </row>
    <row r="1337" spans="1:5">
      <c r="A1337" s="1">
        <v>40552.04378472222</v>
      </c>
      <c r="B1337">
        <v>26.9</v>
      </c>
      <c r="C1337">
        <v>81.239999999999995</v>
      </c>
      <c r="D1337">
        <v>100</v>
      </c>
      <c r="E1337">
        <v>100</v>
      </c>
    </row>
    <row r="1338" spans="1:5">
      <c r="A1338" s="1">
        <v>40552.043796296297</v>
      </c>
      <c r="B1338">
        <v>26.9</v>
      </c>
      <c r="C1338">
        <v>81.239999999999995</v>
      </c>
      <c r="D1338">
        <v>100.13</v>
      </c>
      <c r="E1338">
        <v>100</v>
      </c>
    </row>
    <row r="1339" spans="1:5">
      <c r="A1339" s="1">
        <v>40552.043807870374</v>
      </c>
      <c r="B1339">
        <v>26.9</v>
      </c>
      <c r="C1339">
        <v>81.239999999999995</v>
      </c>
      <c r="D1339">
        <v>100.26</v>
      </c>
      <c r="E1339">
        <v>100</v>
      </c>
    </row>
    <row r="1340" spans="1:5">
      <c r="A1340" s="1">
        <v>40552.043819444443</v>
      </c>
      <c r="B1340">
        <v>26.9</v>
      </c>
      <c r="C1340">
        <v>81.239999999999995</v>
      </c>
      <c r="D1340">
        <v>100.2</v>
      </c>
      <c r="E1340">
        <v>100</v>
      </c>
    </row>
    <row r="1341" spans="1:5">
      <c r="A1341" s="1">
        <v>40552.04383101852</v>
      </c>
      <c r="B1341">
        <v>26.9</v>
      </c>
      <c r="C1341">
        <v>81.239999999999995</v>
      </c>
      <c r="D1341">
        <v>100.07</v>
      </c>
      <c r="E1341">
        <v>100</v>
      </c>
    </row>
    <row r="1342" spans="1:5">
      <c r="A1342" s="1">
        <v>40552.043842592589</v>
      </c>
      <c r="B1342">
        <v>26.9</v>
      </c>
      <c r="C1342">
        <v>81.239999999999995</v>
      </c>
      <c r="D1342">
        <v>100.13</v>
      </c>
      <c r="E1342">
        <v>100</v>
      </c>
    </row>
    <row r="1343" spans="1:5">
      <c r="A1343" s="1">
        <v>40552.043854166666</v>
      </c>
      <c r="B1343">
        <v>26.86</v>
      </c>
      <c r="C1343">
        <v>81.23</v>
      </c>
      <c r="D1343">
        <v>100</v>
      </c>
      <c r="E1343">
        <v>100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377"/>
  <sheetViews>
    <sheetView workbookViewId="0">
      <selection sqref="A1:XFD1"/>
    </sheetView>
  </sheetViews>
  <sheetFormatPr defaultRowHeight="15"/>
  <cols>
    <col min="1" max="1" width="12.7109375" bestFit="1" customWidth="1"/>
    <col min="2" max="2" width="12.42578125" bestFit="1" customWidth="1"/>
    <col min="3" max="3" width="16.7109375" bestFit="1" customWidth="1"/>
    <col min="4" max="4" width="19.28515625" bestFit="1" customWidth="1"/>
    <col min="5" max="5" width="7.7109375" bestFit="1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s="1">
        <v>40552.058587962965</v>
      </c>
      <c r="B2">
        <v>25.18</v>
      </c>
      <c r="C2">
        <v>92.42</v>
      </c>
      <c r="D2">
        <v>100.07</v>
      </c>
      <c r="E2">
        <v>100</v>
      </c>
    </row>
    <row r="3" spans="1:5">
      <c r="A3" s="1">
        <v>40552.058599537035</v>
      </c>
      <c r="B3">
        <v>25.34</v>
      </c>
      <c r="C3">
        <v>93.21</v>
      </c>
      <c r="D3">
        <v>100.13</v>
      </c>
      <c r="E3">
        <v>100</v>
      </c>
    </row>
    <row r="4" spans="1:5">
      <c r="A4" s="1">
        <v>40552.058611111112</v>
      </c>
      <c r="B4">
        <v>25.42</v>
      </c>
      <c r="C4">
        <v>93.61</v>
      </c>
      <c r="D4">
        <v>100.13</v>
      </c>
      <c r="E4">
        <v>100</v>
      </c>
    </row>
    <row r="5" spans="1:5">
      <c r="A5" s="1">
        <v>40552.058622685188</v>
      </c>
      <c r="B5">
        <v>25.58</v>
      </c>
      <c r="C5">
        <v>94.39</v>
      </c>
      <c r="D5">
        <v>99.88</v>
      </c>
      <c r="E5">
        <v>100</v>
      </c>
    </row>
    <row r="6" spans="1:5">
      <c r="A6" s="1">
        <v>40552.058634259258</v>
      </c>
      <c r="B6">
        <v>25.7</v>
      </c>
      <c r="C6">
        <v>94.42</v>
      </c>
      <c r="D6">
        <v>100.07</v>
      </c>
      <c r="E6">
        <v>100</v>
      </c>
    </row>
    <row r="7" spans="1:5">
      <c r="A7" s="1">
        <v>40552.058645833335</v>
      </c>
      <c r="B7">
        <v>25.74</v>
      </c>
      <c r="C7">
        <v>94.43</v>
      </c>
      <c r="D7">
        <v>100.13</v>
      </c>
      <c r="E7">
        <v>100</v>
      </c>
    </row>
    <row r="8" spans="1:5">
      <c r="A8" s="1">
        <v>40552.058657407404</v>
      </c>
      <c r="B8">
        <v>25.7</v>
      </c>
      <c r="C8">
        <v>94.05</v>
      </c>
      <c r="D8">
        <v>100.32</v>
      </c>
      <c r="E8">
        <v>100</v>
      </c>
    </row>
    <row r="9" spans="1:5">
      <c r="A9" s="1">
        <v>40552.058668981481</v>
      </c>
      <c r="B9">
        <v>25.66</v>
      </c>
      <c r="C9">
        <v>93.67</v>
      </c>
      <c r="D9">
        <v>100.13</v>
      </c>
      <c r="E9">
        <v>100</v>
      </c>
    </row>
    <row r="10" spans="1:5">
      <c r="A10" s="1">
        <v>40552.058680555558</v>
      </c>
      <c r="B10">
        <v>25.58</v>
      </c>
      <c r="C10">
        <v>93.27</v>
      </c>
      <c r="D10">
        <v>100.13</v>
      </c>
      <c r="E10">
        <v>100</v>
      </c>
    </row>
    <row r="11" spans="1:5">
      <c r="A11" s="1">
        <v>40552.058692129627</v>
      </c>
      <c r="B11">
        <v>25.54</v>
      </c>
      <c r="C11">
        <v>92.89</v>
      </c>
      <c r="D11">
        <v>100.07</v>
      </c>
      <c r="E11">
        <v>100</v>
      </c>
    </row>
    <row r="12" spans="1:5">
      <c r="A12" s="1">
        <v>40552.058703703704</v>
      </c>
      <c r="B12">
        <v>25.46</v>
      </c>
      <c r="C12">
        <v>92.11</v>
      </c>
      <c r="D12">
        <v>100.07</v>
      </c>
      <c r="E12">
        <v>100</v>
      </c>
    </row>
    <row r="13" spans="1:5">
      <c r="A13" s="1">
        <v>40552.058715277781</v>
      </c>
      <c r="B13">
        <v>25.42</v>
      </c>
      <c r="C13">
        <v>92.1</v>
      </c>
      <c r="D13">
        <v>100</v>
      </c>
      <c r="E13">
        <v>100</v>
      </c>
    </row>
    <row r="14" spans="1:5">
      <c r="A14" s="1">
        <v>40552.05872685185</v>
      </c>
      <c r="B14">
        <v>25.42</v>
      </c>
      <c r="C14">
        <v>91.72</v>
      </c>
      <c r="D14">
        <v>100</v>
      </c>
      <c r="E14">
        <v>100</v>
      </c>
    </row>
    <row r="15" spans="1:5">
      <c r="A15" s="1">
        <v>40552.058738425927</v>
      </c>
      <c r="B15">
        <v>25.42</v>
      </c>
      <c r="C15">
        <v>91.34</v>
      </c>
      <c r="D15">
        <v>100.07</v>
      </c>
      <c r="E15">
        <v>100</v>
      </c>
    </row>
    <row r="16" spans="1:5">
      <c r="A16" s="1">
        <v>40552.058749999997</v>
      </c>
      <c r="B16">
        <v>25.42</v>
      </c>
      <c r="C16">
        <v>91.34</v>
      </c>
      <c r="D16">
        <v>100</v>
      </c>
      <c r="E16">
        <v>100</v>
      </c>
    </row>
    <row r="17" spans="1:5">
      <c r="A17" s="1">
        <v>40552.058761574073</v>
      </c>
      <c r="B17">
        <v>25.42</v>
      </c>
      <c r="C17">
        <v>90.96</v>
      </c>
      <c r="D17">
        <v>100</v>
      </c>
      <c r="E17">
        <v>100</v>
      </c>
    </row>
    <row r="18" spans="1:5">
      <c r="A18" s="1">
        <v>40552.05877314815</v>
      </c>
      <c r="B18">
        <v>25.34</v>
      </c>
      <c r="C18">
        <v>90.55</v>
      </c>
      <c r="D18">
        <v>100</v>
      </c>
      <c r="E18">
        <v>100</v>
      </c>
    </row>
    <row r="19" spans="1:5">
      <c r="A19" s="1">
        <v>40552.05878472222</v>
      </c>
      <c r="B19">
        <v>25.3</v>
      </c>
      <c r="C19">
        <v>90.55</v>
      </c>
      <c r="D19">
        <v>100.07</v>
      </c>
      <c r="E19">
        <v>100</v>
      </c>
    </row>
    <row r="20" spans="1:5">
      <c r="A20" s="1">
        <v>40552.058796296296</v>
      </c>
      <c r="B20">
        <v>25.26</v>
      </c>
      <c r="C20">
        <v>90.54</v>
      </c>
      <c r="D20">
        <v>100</v>
      </c>
      <c r="E20">
        <v>100</v>
      </c>
    </row>
    <row r="21" spans="1:5">
      <c r="A21" s="1">
        <v>40552.058807870373</v>
      </c>
      <c r="B21">
        <v>25.26</v>
      </c>
      <c r="C21">
        <v>90.54</v>
      </c>
      <c r="D21">
        <v>100.07</v>
      </c>
      <c r="E21">
        <v>100</v>
      </c>
    </row>
    <row r="22" spans="1:5">
      <c r="A22" s="1">
        <v>40552.058819444443</v>
      </c>
      <c r="B22">
        <v>25.22</v>
      </c>
      <c r="C22">
        <v>90.14</v>
      </c>
      <c r="D22">
        <v>100</v>
      </c>
      <c r="E22">
        <v>100</v>
      </c>
    </row>
    <row r="23" spans="1:5">
      <c r="A23" s="1">
        <v>40552.058831018519</v>
      </c>
      <c r="B23">
        <v>25.18</v>
      </c>
      <c r="C23">
        <v>90.13</v>
      </c>
      <c r="D23">
        <v>100</v>
      </c>
      <c r="E23">
        <v>100</v>
      </c>
    </row>
    <row r="24" spans="1:5">
      <c r="A24" s="1">
        <v>40552.058842592596</v>
      </c>
      <c r="B24">
        <v>25.18</v>
      </c>
      <c r="C24">
        <v>89.74</v>
      </c>
      <c r="D24">
        <v>100</v>
      </c>
      <c r="E24">
        <v>100</v>
      </c>
    </row>
    <row r="25" spans="1:5">
      <c r="A25" s="1">
        <v>40552.058854166666</v>
      </c>
      <c r="B25">
        <v>25.14</v>
      </c>
      <c r="C25">
        <v>89.73</v>
      </c>
      <c r="D25">
        <v>100.13</v>
      </c>
      <c r="E25">
        <v>100</v>
      </c>
    </row>
    <row r="26" spans="1:5">
      <c r="A26" s="1">
        <v>40552.058865740742</v>
      </c>
      <c r="B26">
        <v>25.14</v>
      </c>
      <c r="C26">
        <v>89.73</v>
      </c>
      <c r="D26">
        <v>100</v>
      </c>
      <c r="E26">
        <v>100</v>
      </c>
    </row>
    <row r="27" spans="1:5">
      <c r="A27" s="1">
        <v>40552.058877314812</v>
      </c>
      <c r="B27">
        <v>25.14</v>
      </c>
      <c r="C27">
        <v>89.73</v>
      </c>
      <c r="D27">
        <v>100</v>
      </c>
      <c r="E27">
        <v>100</v>
      </c>
    </row>
    <row r="28" spans="1:5">
      <c r="A28" s="1">
        <v>40552.058888888889</v>
      </c>
      <c r="B28">
        <v>25.1</v>
      </c>
      <c r="C28">
        <v>89.72</v>
      </c>
      <c r="D28">
        <v>100.07</v>
      </c>
      <c r="E28">
        <v>100</v>
      </c>
    </row>
    <row r="29" spans="1:5">
      <c r="A29" s="1">
        <v>40552.058900462966</v>
      </c>
      <c r="B29">
        <v>25.1</v>
      </c>
      <c r="C29">
        <v>89.72</v>
      </c>
      <c r="D29">
        <v>100</v>
      </c>
      <c r="E29">
        <v>100</v>
      </c>
    </row>
    <row r="30" spans="1:5">
      <c r="A30" s="1">
        <v>40552.058912037035</v>
      </c>
      <c r="B30">
        <v>25.1</v>
      </c>
      <c r="C30">
        <v>89.72</v>
      </c>
      <c r="D30">
        <v>100</v>
      </c>
      <c r="E30">
        <v>100</v>
      </c>
    </row>
    <row r="31" spans="1:5">
      <c r="A31" s="1">
        <v>40552.058923611112</v>
      </c>
      <c r="B31">
        <v>25.1</v>
      </c>
      <c r="C31">
        <v>89.72</v>
      </c>
      <c r="D31">
        <v>100.07</v>
      </c>
      <c r="E31">
        <v>100</v>
      </c>
    </row>
    <row r="32" spans="1:5">
      <c r="A32" s="1">
        <v>40552.058935185189</v>
      </c>
      <c r="B32">
        <v>25.1</v>
      </c>
      <c r="C32">
        <v>89.72</v>
      </c>
      <c r="D32">
        <v>100</v>
      </c>
      <c r="E32">
        <v>100</v>
      </c>
    </row>
    <row r="33" spans="1:5">
      <c r="A33" s="1">
        <v>40552.058946759258</v>
      </c>
      <c r="B33">
        <v>25.06</v>
      </c>
      <c r="C33">
        <v>89.71</v>
      </c>
      <c r="D33">
        <v>100.07</v>
      </c>
      <c r="E33">
        <v>100</v>
      </c>
    </row>
    <row r="34" spans="1:5">
      <c r="A34" s="1">
        <v>40552.058958333335</v>
      </c>
      <c r="B34">
        <v>25.06</v>
      </c>
      <c r="C34">
        <v>89.71</v>
      </c>
      <c r="D34">
        <v>100</v>
      </c>
      <c r="E34">
        <v>100</v>
      </c>
    </row>
    <row r="35" spans="1:5">
      <c r="A35" s="1">
        <v>40552.058969907404</v>
      </c>
      <c r="B35">
        <v>25.06</v>
      </c>
      <c r="C35">
        <v>89.71</v>
      </c>
      <c r="D35">
        <v>99.94</v>
      </c>
      <c r="E35">
        <v>100</v>
      </c>
    </row>
    <row r="36" spans="1:5">
      <c r="A36" s="1">
        <v>40552.058981481481</v>
      </c>
      <c r="B36">
        <v>25.06</v>
      </c>
      <c r="C36">
        <v>89.33</v>
      </c>
      <c r="D36">
        <v>100</v>
      </c>
      <c r="E36">
        <v>100</v>
      </c>
    </row>
    <row r="37" spans="1:5">
      <c r="A37" s="1">
        <v>40552.058993055558</v>
      </c>
      <c r="B37">
        <v>25.06</v>
      </c>
      <c r="C37">
        <v>89.33</v>
      </c>
      <c r="D37">
        <v>100</v>
      </c>
      <c r="E37">
        <v>100</v>
      </c>
    </row>
    <row r="38" spans="1:5">
      <c r="A38" s="1">
        <v>40552.059004629627</v>
      </c>
      <c r="B38">
        <v>25.06</v>
      </c>
      <c r="C38">
        <v>89.33</v>
      </c>
      <c r="D38">
        <v>100.07</v>
      </c>
      <c r="E38">
        <v>100</v>
      </c>
    </row>
    <row r="39" spans="1:5">
      <c r="A39" s="1">
        <v>40552.059016203704</v>
      </c>
      <c r="B39">
        <v>25.02</v>
      </c>
      <c r="C39">
        <v>89.32</v>
      </c>
      <c r="D39">
        <v>100</v>
      </c>
      <c r="E39">
        <v>100</v>
      </c>
    </row>
    <row r="40" spans="1:5">
      <c r="A40" s="1">
        <v>40552.059027777781</v>
      </c>
      <c r="B40">
        <v>25.06</v>
      </c>
      <c r="C40">
        <v>89.33</v>
      </c>
      <c r="D40">
        <v>100</v>
      </c>
      <c r="E40">
        <v>100</v>
      </c>
    </row>
    <row r="41" spans="1:5">
      <c r="A41" s="1">
        <v>40552.059039351851</v>
      </c>
      <c r="B41">
        <v>25.02</v>
      </c>
      <c r="C41">
        <v>89.32</v>
      </c>
      <c r="D41">
        <v>100.13</v>
      </c>
      <c r="E41">
        <v>100</v>
      </c>
    </row>
    <row r="42" spans="1:5">
      <c r="A42" s="1">
        <v>40552.059050925927</v>
      </c>
      <c r="B42">
        <v>25.02</v>
      </c>
      <c r="C42">
        <v>89.32</v>
      </c>
      <c r="D42">
        <v>100</v>
      </c>
      <c r="E42">
        <v>100</v>
      </c>
    </row>
    <row r="43" spans="1:5">
      <c r="A43" s="1">
        <v>40552.059062499997</v>
      </c>
      <c r="B43">
        <v>25.02</v>
      </c>
      <c r="C43">
        <v>89.32</v>
      </c>
      <c r="D43">
        <v>100</v>
      </c>
      <c r="E43">
        <v>100</v>
      </c>
    </row>
    <row r="44" spans="1:5">
      <c r="A44" s="1">
        <v>40552.059074074074</v>
      </c>
      <c r="B44">
        <v>25.02</v>
      </c>
      <c r="C44">
        <v>89.32</v>
      </c>
      <c r="D44">
        <v>100</v>
      </c>
      <c r="E44">
        <v>100</v>
      </c>
    </row>
    <row r="45" spans="1:5">
      <c r="A45" s="1">
        <v>40552.05908564815</v>
      </c>
      <c r="B45">
        <v>25.02</v>
      </c>
      <c r="C45">
        <v>89.32</v>
      </c>
      <c r="D45">
        <v>100</v>
      </c>
      <c r="E45">
        <v>100</v>
      </c>
    </row>
    <row r="46" spans="1:5">
      <c r="A46" s="1">
        <v>40552.05909722222</v>
      </c>
      <c r="B46">
        <v>25.02</v>
      </c>
      <c r="C46">
        <v>89.32</v>
      </c>
      <c r="D46">
        <v>100</v>
      </c>
      <c r="E46">
        <v>100</v>
      </c>
    </row>
    <row r="47" spans="1:5">
      <c r="A47" s="1">
        <v>40552.059108796297</v>
      </c>
      <c r="B47">
        <v>25.02</v>
      </c>
      <c r="C47">
        <v>88.93</v>
      </c>
      <c r="D47">
        <v>100</v>
      </c>
      <c r="E47">
        <v>100</v>
      </c>
    </row>
    <row r="48" spans="1:5">
      <c r="A48" s="1">
        <v>40552.059120370373</v>
      </c>
      <c r="B48">
        <v>25.02</v>
      </c>
      <c r="C48">
        <v>88.93</v>
      </c>
      <c r="D48">
        <v>100.13</v>
      </c>
      <c r="E48">
        <v>100</v>
      </c>
    </row>
    <row r="49" spans="1:5">
      <c r="A49" s="1">
        <v>40552.059131944443</v>
      </c>
      <c r="B49">
        <v>25.02</v>
      </c>
      <c r="C49">
        <v>88.93</v>
      </c>
      <c r="D49">
        <v>100.13</v>
      </c>
      <c r="E49">
        <v>100</v>
      </c>
    </row>
    <row r="50" spans="1:5">
      <c r="A50" s="1">
        <v>40552.05914351852</v>
      </c>
      <c r="B50">
        <v>25.02</v>
      </c>
      <c r="C50">
        <v>88.93</v>
      </c>
      <c r="D50">
        <v>100.07</v>
      </c>
      <c r="E50">
        <v>100</v>
      </c>
    </row>
    <row r="51" spans="1:5">
      <c r="A51" s="1">
        <v>40552.059155092589</v>
      </c>
      <c r="B51">
        <v>24.98</v>
      </c>
      <c r="C51">
        <v>88.92</v>
      </c>
      <c r="D51">
        <v>100</v>
      </c>
      <c r="E51">
        <v>100</v>
      </c>
    </row>
    <row r="52" spans="1:5">
      <c r="A52" s="1">
        <v>40552.059166666666</v>
      </c>
      <c r="B52">
        <v>24.98</v>
      </c>
      <c r="C52">
        <v>88.92</v>
      </c>
      <c r="D52">
        <v>100</v>
      </c>
      <c r="E52">
        <v>100</v>
      </c>
    </row>
    <row r="53" spans="1:5">
      <c r="A53" s="1">
        <v>40552.059178240743</v>
      </c>
      <c r="B53">
        <v>25.02</v>
      </c>
      <c r="C53">
        <v>88.93</v>
      </c>
      <c r="D53">
        <v>100</v>
      </c>
      <c r="E53">
        <v>100</v>
      </c>
    </row>
    <row r="54" spans="1:5">
      <c r="A54" s="1">
        <v>40552.059189814812</v>
      </c>
      <c r="B54">
        <v>24.98</v>
      </c>
      <c r="C54">
        <v>88.92</v>
      </c>
      <c r="D54">
        <v>100</v>
      </c>
      <c r="E54">
        <v>100</v>
      </c>
    </row>
    <row r="55" spans="1:5">
      <c r="A55" s="1">
        <v>40552.059201388889</v>
      </c>
      <c r="B55">
        <v>24.98</v>
      </c>
      <c r="C55">
        <v>88.92</v>
      </c>
      <c r="D55">
        <v>100</v>
      </c>
      <c r="E55">
        <v>100</v>
      </c>
    </row>
    <row r="56" spans="1:5">
      <c r="A56" s="1">
        <v>40552.059212962966</v>
      </c>
      <c r="B56">
        <v>24.98</v>
      </c>
      <c r="C56">
        <v>88.92</v>
      </c>
      <c r="D56">
        <v>100.07</v>
      </c>
      <c r="E56">
        <v>100</v>
      </c>
    </row>
    <row r="57" spans="1:5">
      <c r="A57" s="1">
        <v>40552.059224537035</v>
      </c>
      <c r="B57">
        <v>24.98</v>
      </c>
      <c r="C57">
        <v>88.92</v>
      </c>
      <c r="D57">
        <v>100.07</v>
      </c>
      <c r="E57">
        <v>100</v>
      </c>
    </row>
    <row r="58" spans="1:5">
      <c r="A58" s="1">
        <v>40552.059236111112</v>
      </c>
      <c r="B58">
        <v>24.98</v>
      </c>
      <c r="C58">
        <v>88.92</v>
      </c>
      <c r="D58">
        <v>100</v>
      </c>
      <c r="E58">
        <v>100</v>
      </c>
    </row>
    <row r="59" spans="1:5">
      <c r="A59" s="1">
        <v>40552.059247685182</v>
      </c>
      <c r="B59">
        <v>24.98</v>
      </c>
      <c r="C59">
        <v>88.92</v>
      </c>
      <c r="D59">
        <v>100.07</v>
      </c>
      <c r="E59">
        <v>100</v>
      </c>
    </row>
    <row r="60" spans="1:5">
      <c r="A60" s="1">
        <v>40552.059259259258</v>
      </c>
      <c r="B60">
        <v>24.98</v>
      </c>
      <c r="C60">
        <v>88.92</v>
      </c>
      <c r="D60">
        <v>100</v>
      </c>
      <c r="E60">
        <v>100</v>
      </c>
    </row>
    <row r="61" spans="1:5">
      <c r="A61" s="1">
        <v>40552.059270833335</v>
      </c>
      <c r="B61">
        <v>24.98</v>
      </c>
      <c r="C61">
        <v>88.92</v>
      </c>
      <c r="D61">
        <v>100</v>
      </c>
      <c r="E61">
        <v>100</v>
      </c>
    </row>
    <row r="62" spans="1:5">
      <c r="A62" s="1">
        <v>40552.059282407405</v>
      </c>
      <c r="B62">
        <v>24.94</v>
      </c>
      <c r="C62">
        <v>88.91</v>
      </c>
      <c r="D62">
        <v>100</v>
      </c>
      <c r="E62">
        <v>100</v>
      </c>
    </row>
    <row r="63" spans="1:5">
      <c r="A63" s="1">
        <v>40552.059293981481</v>
      </c>
      <c r="B63">
        <v>24.98</v>
      </c>
      <c r="C63">
        <v>88.92</v>
      </c>
      <c r="D63">
        <v>100</v>
      </c>
      <c r="E63">
        <v>100</v>
      </c>
    </row>
    <row r="64" spans="1:5">
      <c r="A64" s="1">
        <v>40552.059305555558</v>
      </c>
      <c r="B64">
        <v>24.98</v>
      </c>
      <c r="C64">
        <v>88.92</v>
      </c>
      <c r="D64">
        <v>100</v>
      </c>
      <c r="E64">
        <v>100</v>
      </c>
    </row>
    <row r="65" spans="1:5">
      <c r="A65" s="1">
        <v>40552.059317129628</v>
      </c>
      <c r="B65">
        <v>24.98</v>
      </c>
      <c r="C65">
        <v>88.92</v>
      </c>
      <c r="D65">
        <v>100</v>
      </c>
      <c r="E65">
        <v>100</v>
      </c>
    </row>
    <row r="66" spans="1:5">
      <c r="A66" s="1">
        <v>40552.059328703705</v>
      </c>
      <c r="B66">
        <v>24.98</v>
      </c>
      <c r="C66">
        <v>88.92</v>
      </c>
      <c r="D66">
        <v>100</v>
      </c>
      <c r="E66">
        <v>100</v>
      </c>
    </row>
    <row r="67" spans="1:5">
      <c r="A67" s="1">
        <v>40552.059340277781</v>
      </c>
      <c r="B67">
        <v>24.98</v>
      </c>
      <c r="C67">
        <v>88.92</v>
      </c>
      <c r="D67">
        <v>100.07</v>
      </c>
      <c r="E67">
        <v>100</v>
      </c>
    </row>
    <row r="68" spans="1:5">
      <c r="A68" s="1">
        <v>40552.059351851851</v>
      </c>
      <c r="B68">
        <v>24.98</v>
      </c>
      <c r="C68">
        <v>88.92</v>
      </c>
      <c r="D68">
        <v>100.13</v>
      </c>
      <c r="E68">
        <v>100</v>
      </c>
    </row>
    <row r="69" spans="1:5">
      <c r="A69" s="1">
        <v>40552.059363425928</v>
      </c>
      <c r="B69">
        <v>24.98</v>
      </c>
      <c r="C69">
        <v>88.92</v>
      </c>
      <c r="D69">
        <v>100</v>
      </c>
      <c r="E69">
        <v>100</v>
      </c>
    </row>
    <row r="70" spans="1:5">
      <c r="A70" s="1">
        <v>40552.059374999997</v>
      </c>
      <c r="B70">
        <v>24.98</v>
      </c>
      <c r="C70">
        <v>88.92</v>
      </c>
      <c r="D70">
        <v>100</v>
      </c>
      <c r="E70">
        <v>100</v>
      </c>
    </row>
    <row r="71" spans="1:5">
      <c r="A71" s="1">
        <v>40552.059386574074</v>
      </c>
      <c r="B71">
        <v>24.98</v>
      </c>
      <c r="C71">
        <v>88.92</v>
      </c>
      <c r="D71">
        <v>100.07</v>
      </c>
      <c r="E71">
        <v>100</v>
      </c>
    </row>
    <row r="72" spans="1:5">
      <c r="A72" s="1">
        <v>40552.059398148151</v>
      </c>
      <c r="B72">
        <v>24.98</v>
      </c>
      <c r="C72">
        <v>88.92</v>
      </c>
      <c r="D72">
        <v>99.88</v>
      </c>
      <c r="E72">
        <v>100</v>
      </c>
    </row>
    <row r="73" spans="1:5">
      <c r="A73" s="1">
        <v>40552.05940972222</v>
      </c>
      <c r="B73">
        <v>24.98</v>
      </c>
      <c r="C73">
        <v>88.92</v>
      </c>
      <c r="D73">
        <v>100</v>
      </c>
      <c r="E73">
        <v>100</v>
      </c>
    </row>
    <row r="74" spans="1:5">
      <c r="A74" s="1">
        <v>40552.059421296297</v>
      </c>
      <c r="B74">
        <v>24.98</v>
      </c>
      <c r="C74">
        <v>88.92</v>
      </c>
      <c r="D74">
        <v>100.07</v>
      </c>
      <c r="E74">
        <v>100</v>
      </c>
    </row>
    <row r="75" spans="1:5">
      <c r="A75" s="1">
        <v>40552.059432870374</v>
      </c>
      <c r="B75">
        <v>25.02</v>
      </c>
      <c r="C75">
        <v>88.93</v>
      </c>
      <c r="D75">
        <v>100.07</v>
      </c>
      <c r="E75">
        <v>100</v>
      </c>
    </row>
    <row r="76" spans="1:5">
      <c r="A76" s="1">
        <v>40552.059444444443</v>
      </c>
      <c r="B76">
        <v>25.02</v>
      </c>
      <c r="C76">
        <v>88.93</v>
      </c>
      <c r="D76">
        <v>100</v>
      </c>
      <c r="E76">
        <v>100</v>
      </c>
    </row>
    <row r="77" spans="1:5">
      <c r="A77" s="1">
        <v>40552.05945601852</v>
      </c>
      <c r="B77">
        <v>25.02</v>
      </c>
      <c r="C77">
        <v>88.93</v>
      </c>
      <c r="D77">
        <v>100</v>
      </c>
      <c r="E77">
        <v>100</v>
      </c>
    </row>
    <row r="78" spans="1:5">
      <c r="A78" s="1">
        <v>40552.059467592589</v>
      </c>
      <c r="B78">
        <v>24.98</v>
      </c>
      <c r="C78">
        <v>88.92</v>
      </c>
      <c r="D78">
        <v>100.07</v>
      </c>
      <c r="E78">
        <v>100</v>
      </c>
    </row>
    <row r="79" spans="1:5">
      <c r="A79" s="1">
        <v>40552.059479166666</v>
      </c>
      <c r="B79">
        <v>25.02</v>
      </c>
      <c r="C79">
        <v>88.93</v>
      </c>
      <c r="D79">
        <v>100</v>
      </c>
      <c r="E79">
        <v>100</v>
      </c>
    </row>
    <row r="80" spans="1:5">
      <c r="A80" s="1">
        <v>40552.059490740743</v>
      </c>
      <c r="B80">
        <v>25.02</v>
      </c>
      <c r="C80">
        <v>88.93</v>
      </c>
      <c r="D80">
        <v>100</v>
      </c>
      <c r="E80">
        <v>100</v>
      </c>
    </row>
    <row r="81" spans="1:5">
      <c r="A81" s="1">
        <v>40552.059502314813</v>
      </c>
      <c r="B81">
        <v>24.98</v>
      </c>
      <c r="C81">
        <v>88.92</v>
      </c>
      <c r="D81">
        <v>100</v>
      </c>
      <c r="E81">
        <v>100</v>
      </c>
    </row>
    <row r="82" spans="1:5">
      <c r="A82" s="1">
        <v>40552.059513888889</v>
      </c>
      <c r="B82">
        <v>24.98</v>
      </c>
      <c r="C82">
        <v>88.92</v>
      </c>
      <c r="D82">
        <v>100.13</v>
      </c>
      <c r="E82">
        <v>100</v>
      </c>
    </row>
    <row r="83" spans="1:5">
      <c r="A83" s="1">
        <v>40552.059525462966</v>
      </c>
      <c r="B83">
        <v>24.98</v>
      </c>
      <c r="C83">
        <v>88.92</v>
      </c>
      <c r="D83">
        <v>100</v>
      </c>
      <c r="E83">
        <v>100</v>
      </c>
    </row>
    <row r="84" spans="1:5">
      <c r="A84" s="1">
        <v>40552.059537037036</v>
      </c>
      <c r="B84">
        <v>24.98</v>
      </c>
      <c r="C84">
        <v>88.92</v>
      </c>
      <c r="D84">
        <v>100</v>
      </c>
      <c r="E84">
        <v>100</v>
      </c>
    </row>
    <row r="85" spans="1:5">
      <c r="A85" s="1">
        <v>40552.059548611112</v>
      </c>
      <c r="B85">
        <v>24.98</v>
      </c>
      <c r="C85">
        <v>88.92</v>
      </c>
      <c r="D85">
        <v>100</v>
      </c>
      <c r="E85">
        <v>100</v>
      </c>
    </row>
    <row r="86" spans="1:5">
      <c r="A86" s="1">
        <v>40552.059560185182</v>
      </c>
      <c r="B86">
        <v>24.98</v>
      </c>
      <c r="C86">
        <v>88.92</v>
      </c>
      <c r="D86">
        <v>100.07</v>
      </c>
      <c r="E86">
        <v>100</v>
      </c>
    </row>
    <row r="87" spans="1:5">
      <c r="A87" s="1">
        <v>40552.059571759259</v>
      </c>
      <c r="B87">
        <v>24.98</v>
      </c>
      <c r="C87">
        <v>88.92</v>
      </c>
      <c r="D87">
        <v>100.13</v>
      </c>
      <c r="E87">
        <v>100</v>
      </c>
    </row>
    <row r="88" spans="1:5">
      <c r="A88" s="1">
        <v>40552.059583333335</v>
      </c>
      <c r="B88">
        <v>24.98</v>
      </c>
      <c r="C88">
        <v>88.92</v>
      </c>
      <c r="D88">
        <v>100</v>
      </c>
      <c r="E88">
        <v>100</v>
      </c>
    </row>
    <row r="89" spans="1:5">
      <c r="A89" s="1">
        <v>40552.059594907405</v>
      </c>
      <c r="B89">
        <v>25.02</v>
      </c>
      <c r="C89">
        <v>88.93</v>
      </c>
      <c r="D89">
        <v>100</v>
      </c>
      <c r="E89">
        <v>100</v>
      </c>
    </row>
    <row r="90" spans="1:5">
      <c r="A90" s="1">
        <v>40552.059606481482</v>
      </c>
      <c r="B90">
        <v>25.02</v>
      </c>
      <c r="C90">
        <v>88.93</v>
      </c>
      <c r="D90">
        <v>100</v>
      </c>
      <c r="E90">
        <v>100</v>
      </c>
    </row>
    <row r="91" spans="1:5">
      <c r="A91" s="1">
        <v>40552.059618055559</v>
      </c>
      <c r="B91">
        <v>24.98</v>
      </c>
      <c r="C91">
        <v>88.92</v>
      </c>
      <c r="D91">
        <v>100</v>
      </c>
      <c r="E91">
        <v>100</v>
      </c>
    </row>
    <row r="92" spans="1:5">
      <c r="A92" s="1">
        <v>40552.059629629628</v>
      </c>
      <c r="B92">
        <v>24.98</v>
      </c>
      <c r="C92">
        <v>88.92</v>
      </c>
      <c r="D92">
        <v>100</v>
      </c>
      <c r="E92">
        <v>100</v>
      </c>
    </row>
    <row r="93" spans="1:5">
      <c r="A93" s="1">
        <v>40552.059641203705</v>
      </c>
      <c r="B93">
        <v>25.02</v>
      </c>
      <c r="C93">
        <v>88.54</v>
      </c>
      <c r="D93">
        <v>100</v>
      </c>
      <c r="E93">
        <v>100</v>
      </c>
    </row>
    <row r="94" spans="1:5">
      <c r="A94" s="1">
        <v>40552.059652777774</v>
      </c>
      <c r="B94">
        <v>24.98</v>
      </c>
      <c r="C94">
        <v>88.92</v>
      </c>
      <c r="D94">
        <v>100</v>
      </c>
      <c r="E94">
        <v>100</v>
      </c>
    </row>
    <row r="95" spans="1:5">
      <c r="A95" s="1">
        <v>40552.059664351851</v>
      </c>
      <c r="B95">
        <v>25.02</v>
      </c>
      <c r="C95">
        <v>88.54</v>
      </c>
      <c r="D95">
        <v>100</v>
      </c>
      <c r="E95">
        <v>100</v>
      </c>
    </row>
    <row r="96" spans="1:5">
      <c r="A96" s="1">
        <v>40552.059675925928</v>
      </c>
      <c r="B96">
        <v>25.02</v>
      </c>
      <c r="C96">
        <v>88.54</v>
      </c>
      <c r="D96">
        <v>100.13</v>
      </c>
      <c r="E96">
        <v>100</v>
      </c>
    </row>
    <row r="97" spans="1:5">
      <c r="A97" s="1">
        <v>40552.059687499997</v>
      </c>
      <c r="B97">
        <v>25.02</v>
      </c>
      <c r="C97">
        <v>88.54</v>
      </c>
      <c r="D97">
        <v>100</v>
      </c>
      <c r="E97">
        <v>100</v>
      </c>
    </row>
    <row r="98" spans="1:5">
      <c r="A98" s="1">
        <v>40552.059699074074</v>
      </c>
      <c r="B98">
        <v>25.02</v>
      </c>
      <c r="C98">
        <v>88.54</v>
      </c>
      <c r="D98">
        <v>100</v>
      </c>
      <c r="E98">
        <v>100</v>
      </c>
    </row>
    <row r="99" spans="1:5">
      <c r="A99" s="1">
        <v>40552.059710648151</v>
      </c>
      <c r="B99">
        <v>25.02</v>
      </c>
      <c r="C99">
        <v>88.54</v>
      </c>
      <c r="D99">
        <v>100</v>
      </c>
      <c r="E99">
        <v>100</v>
      </c>
    </row>
    <row r="100" spans="1:5">
      <c r="A100" s="1">
        <v>40552.05972222222</v>
      </c>
      <c r="B100">
        <v>25.02</v>
      </c>
      <c r="C100">
        <v>88.54</v>
      </c>
      <c r="D100">
        <v>100.07</v>
      </c>
      <c r="E100">
        <v>100</v>
      </c>
    </row>
    <row r="101" spans="1:5">
      <c r="A101" s="1">
        <v>40552.059733796297</v>
      </c>
      <c r="B101">
        <v>25.02</v>
      </c>
      <c r="C101">
        <v>88.54</v>
      </c>
      <c r="D101">
        <v>100.26</v>
      </c>
      <c r="E101">
        <v>100</v>
      </c>
    </row>
    <row r="102" spans="1:5">
      <c r="A102" s="1">
        <v>40552.059745370374</v>
      </c>
      <c r="B102">
        <v>25.02</v>
      </c>
      <c r="C102">
        <v>88.54</v>
      </c>
      <c r="D102">
        <v>100</v>
      </c>
      <c r="E102">
        <v>100</v>
      </c>
    </row>
    <row r="103" spans="1:5">
      <c r="A103" s="1">
        <v>40552.059756944444</v>
      </c>
      <c r="B103">
        <v>25.02</v>
      </c>
      <c r="C103">
        <v>88.54</v>
      </c>
      <c r="D103">
        <v>100</v>
      </c>
      <c r="E103">
        <v>100</v>
      </c>
    </row>
    <row r="104" spans="1:5">
      <c r="A104" s="1">
        <v>40552.05976851852</v>
      </c>
      <c r="B104">
        <v>25.02</v>
      </c>
      <c r="C104">
        <v>88.54</v>
      </c>
      <c r="D104">
        <v>100</v>
      </c>
      <c r="E104">
        <v>100</v>
      </c>
    </row>
    <row r="105" spans="1:5">
      <c r="A105" s="1">
        <v>40552.05978009259</v>
      </c>
      <c r="B105">
        <v>24.98</v>
      </c>
      <c r="C105">
        <v>88.53</v>
      </c>
      <c r="D105">
        <v>100</v>
      </c>
      <c r="E105">
        <v>100</v>
      </c>
    </row>
    <row r="106" spans="1:5">
      <c r="A106" s="1">
        <v>40552.059791666667</v>
      </c>
      <c r="B106">
        <v>25.02</v>
      </c>
      <c r="C106">
        <v>88.54</v>
      </c>
      <c r="D106">
        <v>100</v>
      </c>
      <c r="E106">
        <v>100</v>
      </c>
    </row>
    <row r="107" spans="1:5">
      <c r="A107" s="1">
        <v>40552.059803240743</v>
      </c>
      <c r="B107">
        <v>24.98</v>
      </c>
      <c r="C107">
        <v>88.13</v>
      </c>
      <c r="D107">
        <v>100.2</v>
      </c>
      <c r="E107">
        <v>100</v>
      </c>
    </row>
    <row r="108" spans="1:5">
      <c r="A108" s="1">
        <v>40552.059814814813</v>
      </c>
      <c r="B108">
        <v>24.98</v>
      </c>
      <c r="C108">
        <v>88.13</v>
      </c>
      <c r="D108">
        <v>100</v>
      </c>
      <c r="E108">
        <v>100</v>
      </c>
    </row>
    <row r="109" spans="1:5">
      <c r="A109" s="1">
        <v>40552.05982638889</v>
      </c>
      <c r="B109">
        <v>24.98</v>
      </c>
      <c r="C109">
        <v>88.13</v>
      </c>
      <c r="D109">
        <v>100</v>
      </c>
      <c r="E109">
        <v>100</v>
      </c>
    </row>
    <row r="110" spans="1:5">
      <c r="A110" s="1">
        <v>40552.059837962966</v>
      </c>
      <c r="B110">
        <v>24.98</v>
      </c>
      <c r="C110">
        <v>88.13</v>
      </c>
      <c r="D110">
        <v>100.13</v>
      </c>
      <c r="E110">
        <v>100</v>
      </c>
    </row>
    <row r="111" spans="1:5">
      <c r="A111" s="1">
        <v>40552.059849537036</v>
      </c>
      <c r="B111">
        <v>24.98</v>
      </c>
      <c r="C111">
        <v>88.13</v>
      </c>
      <c r="D111">
        <v>100</v>
      </c>
      <c r="E111">
        <v>100</v>
      </c>
    </row>
    <row r="112" spans="1:5">
      <c r="A112" s="1">
        <v>40552.059861111113</v>
      </c>
      <c r="B112">
        <v>24.98</v>
      </c>
      <c r="C112">
        <v>88.13</v>
      </c>
      <c r="D112">
        <v>100</v>
      </c>
      <c r="E112">
        <v>100</v>
      </c>
    </row>
    <row r="113" spans="1:5">
      <c r="A113" s="1">
        <v>40552.059872685182</v>
      </c>
      <c r="B113">
        <v>24.98</v>
      </c>
      <c r="C113">
        <v>88.13</v>
      </c>
      <c r="D113">
        <v>99.88</v>
      </c>
      <c r="E113">
        <v>100</v>
      </c>
    </row>
    <row r="114" spans="1:5">
      <c r="A114" s="1">
        <v>40552.059884259259</v>
      </c>
      <c r="B114">
        <v>24.98</v>
      </c>
      <c r="C114">
        <v>88.13</v>
      </c>
      <c r="D114">
        <v>100.13</v>
      </c>
      <c r="E114">
        <v>100</v>
      </c>
    </row>
    <row r="115" spans="1:5">
      <c r="A115" s="1">
        <v>40552.059895833336</v>
      </c>
      <c r="B115">
        <v>24.98</v>
      </c>
      <c r="C115">
        <v>88.13</v>
      </c>
      <c r="D115">
        <v>100</v>
      </c>
      <c r="E115">
        <v>100</v>
      </c>
    </row>
    <row r="116" spans="1:5">
      <c r="A116" s="1">
        <v>40552.059907407405</v>
      </c>
      <c r="B116">
        <v>25.02</v>
      </c>
      <c r="C116">
        <v>88.54</v>
      </c>
      <c r="D116">
        <v>100</v>
      </c>
      <c r="E116">
        <v>100</v>
      </c>
    </row>
    <row r="117" spans="1:5">
      <c r="A117" s="1">
        <v>40552.059918981482</v>
      </c>
      <c r="B117">
        <v>25.02</v>
      </c>
      <c r="C117">
        <v>88.54</v>
      </c>
      <c r="D117">
        <v>100</v>
      </c>
      <c r="E117">
        <v>100</v>
      </c>
    </row>
    <row r="118" spans="1:5">
      <c r="A118" s="1">
        <v>40552.059930555559</v>
      </c>
      <c r="B118">
        <v>25.02</v>
      </c>
      <c r="C118">
        <v>88.14</v>
      </c>
      <c r="D118">
        <v>100</v>
      </c>
      <c r="E118">
        <v>100</v>
      </c>
    </row>
    <row r="119" spans="1:5">
      <c r="A119" s="1">
        <v>40552.059942129628</v>
      </c>
      <c r="B119">
        <v>25.02</v>
      </c>
      <c r="C119">
        <v>88.54</v>
      </c>
      <c r="D119">
        <v>100.07</v>
      </c>
      <c r="E119">
        <v>100</v>
      </c>
    </row>
    <row r="120" spans="1:5">
      <c r="A120" s="1">
        <v>40552.059953703705</v>
      </c>
      <c r="B120">
        <v>25.02</v>
      </c>
      <c r="C120">
        <v>88.54</v>
      </c>
      <c r="D120">
        <v>100</v>
      </c>
      <c r="E120">
        <v>100</v>
      </c>
    </row>
    <row r="121" spans="1:5">
      <c r="A121" s="1">
        <v>40552.059965277775</v>
      </c>
      <c r="B121">
        <v>25.02</v>
      </c>
      <c r="C121">
        <v>88.54</v>
      </c>
      <c r="D121">
        <v>100.13</v>
      </c>
      <c r="E121">
        <v>100</v>
      </c>
    </row>
    <row r="122" spans="1:5">
      <c r="A122" s="1">
        <v>40552.059976851851</v>
      </c>
      <c r="B122">
        <v>25.02</v>
      </c>
      <c r="C122">
        <v>88.54</v>
      </c>
      <c r="D122">
        <v>100</v>
      </c>
      <c r="E122">
        <v>100</v>
      </c>
    </row>
    <row r="123" spans="1:5">
      <c r="A123" s="1">
        <v>40552.059988425928</v>
      </c>
      <c r="B123">
        <v>25.02</v>
      </c>
      <c r="C123">
        <v>88.54</v>
      </c>
      <c r="D123">
        <v>100</v>
      </c>
      <c r="E123">
        <v>100</v>
      </c>
    </row>
    <row r="124" spans="1:5">
      <c r="A124" s="1">
        <v>40552.06</v>
      </c>
      <c r="B124">
        <v>25.06</v>
      </c>
      <c r="C124">
        <v>88.15</v>
      </c>
      <c r="D124">
        <v>100</v>
      </c>
      <c r="E124">
        <v>100</v>
      </c>
    </row>
    <row r="125" spans="1:5">
      <c r="A125" s="1">
        <v>40552.060011574074</v>
      </c>
      <c r="B125">
        <v>25.02</v>
      </c>
      <c r="C125">
        <v>88.14</v>
      </c>
      <c r="D125">
        <v>100.07</v>
      </c>
      <c r="E125">
        <v>100</v>
      </c>
    </row>
    <row r="126" spans="1:5">
      <c r="A126" s="1">
        <v>40552.060023148151</v>
      </c>
      <c r="B126">
        <v>25.02</v>
      </c>
      <c r="C126">
        <v>88.14</v>
      </c>
      <c r="D126">
        <v>100</v>
      </c>
      <c r="E126">
        <v>100</v>
      </c>
    </row>
    <row r="127" spans="1:5">
      <c r="A127" s="1">
        <v>40552.060034722221</v>
      </c>
      <c r="B127">
        <v>25.02</v>
      </c>
      <c r="C127">
        <v>88.14</v>
      </c>
      <c r="D127">
        <v>100.07</v>
      </c>
      <c r="E127">
        <v>100</v>
      </c>
    </row>
    <row r="128" spans="1:5">
      <c r="A128" s="1">
        <v>40552.060046296298</v>
      </c>
      <c r="B128">
        <v>25.06</v>
      </c>
      <c r="C128">
        <v>88.15</v>
      </c>
      <c r="D128">
        <v>100.07</v>
      </c>
      <c r="E128">
        <v>100</v>
      </c>
    </row>
    <row r="129" spans="1:5">
      <c r="A129" s="1">
        <v>40552.060057870367</v>
      </c>
      <c r="B129">
        <v>25.02</v>
      </c>
      <c r="C129">
        <v>88.14</v>
      </c>
      <c r="D129">
        <v>100</v>
      </c>
      <c r="E129">
        <v>100</v>
      </c>
    </row>
    <row r="130" spans="1:5">
      <c r="A130" s="1">
        <v>40552.060069444444</v>
      </c>
      <c r="B130">
        <v>25.02</v>
      </c>
      <c r="C130">
        <v>88.14</v>
      </c>
      <c r="D130">
        <v>100.07</v>
      </c>
      <c r="E130">
        <v>100</v>
      </c>
    </row>
    <row r="131" spans="1:5">
      <c r="A131" s="1">
        <v>40552.060081018521</v>
      </c>
      <c r="B131">
        <v>25.02</v>
      </c>
      <c r="C131">
        <v>88.14</v>
      </c>
      <c r="D131">
        <v>100</v>
      </c>
      <c r="E131">
        <v>100</v>
      </c>
    </row>
    <row r="132" spans="1:5">
      <c r="A132" s="1">
        <v>40552.06009259259</v>
      </c>
      <c r="B132">
        <v>25.02</v>
      </c>
      <c r="C132">
        <v>88.14</v>
      </c>
      <c r="D132">
        <v>100</v>
      </c>
      <c r="E132">
        <v>100</v>
      </c>
    </row>
    <row r="133" spans="1:5">
      <c r="A133" s="1">
        <v>40552.060104166667</v>
      </c>
      <c r="B133">
        <v>25.02</v>
      </c>
      <c r="C133">
        <v>88.14</v>
      </c>
      <c r="D133">
        <v>100.07</v>
      </c>
      <c r="E133">
        <v>100</v>
      </c>
    </row>
    <row r="134" spans="1:5">
      <c r="A134" s="1">
        <v>40552.060115740744</v>
      </c>
      <c r="B134">
        <v>25.02</v>
      </c>
      <c r="C134">
        <v>88.14</v>
      </c>
      <c r="D134">
        <v>100</v>
      </c>
      <c r="E134">
        <v>100</v>
      </c>
    </row>
    <row r="135" spans="1:5">
      <c r="A135" s="1">
        <v>40552.060127314813</v>
      </c>
      <c r="B135">
        <v>25.02</v>
      </c>
      <c r="C135">
        <v>88.14</v>
      </c>
      <c r="D135">
        <v>100</v>
      </c>
      <c r="E135">
        <v>100</v>
      </c>
    </row>
    <row r="136" spans="1:5">
      <c r="A136" s="1">
        <v>40552.06013888889</v>
      </c>
      <c r="B136">
        <v>25.02</v>
      </c>
      <c r="C136">
        <v>88.14</v>
      </c>
      <c r="D136">
        <v>100</v>
      </c>
      <c r="E136">
        <v>100</v>
      </c>
    </row>
    <row r="137" spans="1:5">
      <c r="A137" s="1">
        <v>40552.060150462959</v>
      </c>
      <c r="B137">
        <v>25.02</v>
      </c>
      <c r="C137">
        <v>88.14</v>
      </c>
      <c r="D137">
        <v>100</v>
      </c>
      <c r="E137">
        <v>100</v>
      </c>
    </row>
    <row r="138" spans="1:5">
      <c r="A138" s="1">
        <v>40552.060162037036</v>
      </c>
      <c r="B138">
        <v>25.02</v>
      </c>
      <c r="C138">
        <v>88.14</v>
      </c>
      <c r="D138">
        <v>99.88</v>
      </c>
      <c r="E138">
        <v>100</v>
      </c>
    </row>
    <row r="139" spans="1:5">
      <c r="A139" s="1">
        <v>40552.060173611113</v>
      </c>
      <c r="B139">
        <v>25.02</v>
      </c>
      <c r="C139">
        <v>88.14</v>
      </c>
      <c r="D139">
        <v>100.07</v>
      </c>
      <c r="E139">
        <v>100</v>
      </c>
    </row>
    <row r="140" spans="1:5">
      <c r="A140" s="1">
        <v>40552.060185185182</v>
      </c>
      <c r="B140">
        <v>25.02</v>
      </c>
      <c r="C140">
        <v>88.14</v>
      </c>
      <c r="D140">
        <v>100</v>
      </c>
      <c r="E140">
        <v>100</v>
      </c>
    </row>
    <row r="141" spans="1:5">
      <c r="A141" s="1">
        <v>40552.060196759259</v>
      </c>
      <c r="B141">
        <v>25.06</v>
      </c>
      <c r="C141">
        <v>88.15</v>
      </c>
      <c r="D141">
        <v>100</v>
      </c>
      <c r="E141">
        <v>100</v>
      </c>
    </row>
    <row r="142" spans="1:5">
      <c r="A142" s="1">
        <v>40552.060208333336</v>
      </c>
      <c r="B142">
        <v>25.02</v>
      </c>
      <c r="C142">
        <v>88.14</v>
      </c>
      <c r="D142">
        <v>100</v>
      </c>
      <c r="E142">
        <v>100</v>
      </c>
    </row>
    <row r="143" spans="1:5">
      <c r="A143" s="1">
        <v>40552.060219907406</v>
      </c>
      <c r="B143">
        <v>25.02</v>
      </c>
      <c r="C143">
        <v>88.14</v>
      </c>
      <c r="D143">
        <v>100.13</v>
      </c>
      <c r="E143">
        <v>100</v>
      </c>
    </row>
    <row r="144" spans="1:5">
      <c r="A144" s="1">
        <v>40552.060231481482</v>
      </c>
      <c r="B144">
        <v>25.02</v>
      </c>
      <c r="C144">
        <v>88.14</v>
      </c>
      <c r="D144">
        <v>100</v>
      </c>
      <c r="E144">
        <v>100</v>
      </c>
    </row>
    <row r="145" spans="1:5">
      <c r="A145" s="1">
        <v>40552.060243055559</v>
      </c>
      <c r="B145">
        <v>25.02</v>
      </c>
      <c r="C145">
        <v>88.14</v>
      </c>
      <c r="D145">
        <v>100</v>
      </c>
      <c r="E145">
        <v>100</v>
      </c>
    </row>
    <row r="146" spans="1:5">
      <c r="A146" s="1">
        <v>40552.060254629629</v>
      </c>
      <c r="B146">
        <v>25.02</v>
      </c>
      <c r="C146">
        <v>88.14</v>
      </c>
      <c r="D146">
        <v>100</v>
      </c>
      <c r="E146">
        <v>100</v>
      </c>
    </row>
    <row r="147" spans="1:5">
      <c r="A147" s="1">
        <v>40552.060266203705</v>
      </c>
      <c r="B147">
        <v>25.02</v>
      </c>
      <c r="C147">
        <v>88.14</v>
      </c>
      <c r="D147">
        <v>100.07</v>
      </c>
      <c r="E147">
        <v>100</v>
      </c>
    </row>
    <row r="148" spans="1:5">
      <c r="A148" s="1">
        <v>40552.060277777775</v>
      </c>
      <c r="B148">
        <v>25.02</v>
      </c>
      <c r="C148">
        <v>88.14</v>
      </c>
      <c r="D148">
        <v>100</v>
      </c>
      <c r="E148">
        <v>100</v>
      </c>
    </row>
    <row r="149" spans="1:5">
      <c r="A149" s="1">
        <v>40552.060289351852</v>
      </c>
      <c r="B149">
        <v>25.02</v>
      </c>
      <c r="C149">
        <v>88.14</v>
      </c>
      <c r="D149">
        <v>100</v>
      </c>
      <c r="E149">
        <v>100</v>
      </c>
    </row>
    <row r="150" spans="1:5">
      <c r="A150" s="1">
        <v>40552.060300925928</v>
      </c>
      <c r="B150">
        <v>25.06</v>
      </c>
      <c r="C150">
        <v>88.15</v>
      </c>
      <c r="D150">
        <v>100</v>
      </c>
      <c r="E150">
        <v>100</v>
      </c>
    </row>
    <row r="151" spans="1:5">
      <c r="A151" s="1">
        <v>40552.060312499998</v>
      </c>
      <c r="B151">
        <v>25.06</v>
      </c>
      <c r="C151">
        <v>88.15</v>
      </c>
      <c r="D151">
        <v>100.07</v>
      </c>
      <c r="E151">
        <v>100</v>
      </c>
    </row>
    <row r="152" spans="1:5">
      <c r="A152" s="1">
        <v>40552.060324074075</v>
      </c>
      <c r="B152">
        <v>25.02</v>
      </c>
      <c r="C152">
        <v>88.14</v>
      </c>
      <c r="D152">
        <v>100.07</v>
      </c>
      <c r="E152">
        <v>100</v>
      </c>
    </row>
    <row r="153" spans="1:5">
      <c r="A153" s="1">
        <v>40552.060335648152</v>
      </c>
      <c r="B153">
        <v>25.06</v>
      </c>
      <c r="C153">
        <v>88.15</v>
      </c>
      <c r="D153">
        <v>100</v>
      </c>
      <c r="E153">
        <v>100</v>
      </c>
    </row>
    <row r="154" spans="1:5">
      <c r="A154" s="1">
        <v>40552.060347222221</v>
      </c>
      <c r="B154">
        <v>25.02</v>
      </c>
      <c r="C154">
        <v>88.14</v>
      </c>
      <c r="D154">
        <v>100.13</v>
      </c>
      <c r="E154">
        <v>100</v>
      </c>
    </row>
    <row r="155" spans="1:5">
      <c r="A155" s="1">
        <v>40552.060358796298</v>
      </c>
      <c r="B155">
        <v>25.06</v>
      </c>
      <c r="C155">
        <v>88.15</v>
      </c>
      <c r="D155">
        <v>100</v>
      </c>
      <c r="E155">
        <v>100</v>
      </c>
    </row>
    <row r="156" spans="1:5">
      <c r="A156" s="1">
        <v>40552.060370370367</v>
      </c>
      <c r="B156">
        <v>25.02</v>
      </c>
      <c r="C156">
        <v>88.14</v>
      </c>
      <c r="D156">
        <v>100</v>
      </c>
      <c r="E156">
        <v>100</v>
      </c>
    </row>
    <row r="157" spans="1:5">
      <c r="A157" s="1">
        <v>40552.060381944444</v>
      </c>
      <c r="B157">
        <v>25.02</v>
      </c>
      <c r="C157">
        <v>88.14</v>
      </c>
      <c r="D157">
        <v>100.07</v>
      </c>
      <c r="E157">
        <v>100</v>
      </c>
    </row>
    <row r="158" spans="1:5">
      <c r="A158" s="1">
        <v>40552.060393518521</v>
      </c>
      <c r="B158">
        <v>25.02</v>
      </c>
      <c r="C158">
        <v>88.14</v>
      </c>
      <c r="D158">
        <v>100</v>
      </c>
      <c r="E158">
        <v>100</v>
      </c>
    </row>
    <row r="159" spans="1:5">
      <c r="A159" s="1">
        <v>40552.06040509259</v>
      </c>
      <c r="B159">
        <v>25.02</v>
      </c>
      <c r="C159">
        <v>88.14</v>
      </c>
      <c r="D159">
        <v>100</v>
      </c>
      <c r="E159">
        <v>100</v>
      </c>
    </row>
    <row r="160" spans="1:5">
      <c r="A160" s="1">
        <v>40552.060416666667</v>
      </c>
      <c r="B160">
        <v>25.06</v>
      </c>
      <c r="C160">
        <v>88.15</v>
      </c>
      <c r="D160">
        <v>100.13</v>
      </c>
      <c r="E160">
        <v>100</v>
      </c>
    </row>
    <row r="161" spans="1:5">
      <c r="A161" s="1">
        <v>40552.060428240744</v>
      </c>
      <c r="B161">
        <v>25.06</v>
      </c>
      <c r="C161">
        <v>87.76</v>
      </c>
      <c r="D161">
        <v>100</v>
      </c>
      <c r="E161">
        <v>100</v>
      </c>
    </row>
    <row r="162" spans="1:5">
      <c r="A162" s="1">
        <v>40552.060439814813</v>
      </c>
      <c r="B162">
        <v>25.02</v>
      </c>
      <c r="C162">
        <v>88.14</v>
      </c>
      <c r="D162">
        <v>100.07</v>
      </c>
      <c r="E162">
        <v>100</v>
      </c>
    </row>
    <row r="163" spans="1:5">
      <c r="A163" s="1">
        <v>40552.06045138889</v>
      </c>
      <c r="B163">
        <v>25.06</v>
      </c>
      <c r="C163">
        <v>87.76</v>
      </c>
      <c r="D163">
        <v>100</v>
      </c>
      <c r="E163">
        <v>100</v>
      </c>
    </row>
    <row r="164" spans="1:5">
      <c r="A164" s="1">
        <v>40552.06046296296</v>
      </c>
      <c r="B164">
        <v>25.02</v>
      </c>
      <c r="C164">
        <v>87.75</v>
      </c>
      <c r="D164">
        <v>100</v>
      </c>
      <c r="E164">
        <v>100</v>
      </c>
    </row>
    <row r="165" spans="1:5">
      <c r="A165" s="1">
        <v>40552.060474537036</v>
      </c>
      <c r="B165">
        <v>25.02</v>
      </c>
      <c r="C165">
        <v>87.75</v>
      </c>
      <c r="D165">
        <v>100</v>
      </c>
      <c r="E165">
        <v>100</v>
      </c>
    </row>
    <row r="166" spans="1:5">
      <c r="A166" s="1">
        <v>40552.060486111113</v>
      </c>
      <c r="B166">
        <v>25.02</v>
      </c>
      <c r="C166">
        <v>87.75</v>
      </c>
      <c r="D166">
        <v>100</v>
      </c>
      <c r="E166">
        <v>100</v>
      </c>
    </row>
    <row r="167" spans="1:5">
      <c r="A167" s="1">
        <v>40552.060497685183</v>
      </c>
      <c r="B167">
        <v>25.06</v>
      </c>
      <c r="C167">
        <v>87.76</v>
      </c>
      <c r="D167">
        <v>100</v>
      </c>
      <c r="E167">
        <v>100</v>
      </c>
    </row>
    <row r="168" spans="1:5">
      <c r="A168" s="1">
        <v>40552.06050925926</v>
      </c>
      <c r="B168">
        <v>25.06</v>
      </c>
      <c r="C168">
        <v>87.76</v>
      </c>
      <c r="D168">
        <v>100</v>
      </c>
      <c r="E168">
        <v>100</v>
      </c>
    </row>
    <row r="169" spans="1:5">
      <c r="A169" s="1">
        <v>40552.060520833336</v>
      </c>
      <c r="B169">
        <v>25.06</v>
      </c>
      <c r="C169">
        <v>87.76</v>
      </c>
      <c r="D169">
        <v>100</v>
      </c>
      <c r="E169">
        <v>100</v>
      </c>
    </row>
    <row r="170" spans="1:5">
      <c r="A170" s="1">
        <v>40552.060532407406</v>
      </c>
      <c r="B170">
        <v>25.06</v>
      </c>
      <c r="C170">
        <v>87.76</v>
      </c>
      <c r="D170">
        <v>100.13</v>
      </c>
      <c r="E170">
        <v>100</v>
      </c>
    </row>
    <row r="171" spans="1:5">
      <c r="A171" s="1">
        <v>40552.060543981483</v>
      </c>
      <c r="B171">
        <v>25.02</v>
      </c>
      <c r="C171">
        <v>87.75</v>
      </c>
      <c r="D171">
        <v>100</v>
      </c>
      <c r="E171">
        <v>100</v>
      </c>
    </row>
    <row r="172" spans="1:5">
      <c r="A172" s="1">
        <v>40552.060555555552</v>
      </c>
      <c r="B172">
        <v>25.06</v>
      </c>
      <c r="C172">
        <v>87.76</v>
      </c>
      <c r="D172">
        <v>100</v>
      </c>
      <c r="E172">
        <v>100</v>
      </c>
    </row>
    <row r="173" spans="1:5">
      <c r="A173" s="1">
        <v>40552.060567129629</v>
      </c>
      <c r="B173">
        <v>25.06</v>
      </c>
      <c r="C173">
        <v>87.76</v>
      </c>
      <c r="D173">
        <v>100</v>
      </c>
      <c r="E173">
        <v>100</v>
      </c>
    </row>
    <row r="174" spans="1:5">
      <c r="A174" s="1">
        <v>40552.060578703706</v>
      </c>
      <c r="B174">
        <v>25.02</v>
      </c>
      <c r="C174">
        <v>87.75</v>
      </c>
      <c r="D174">
        <v>100</v>
      </c>
      <c r="E174">
        <v>100</v>
      </c>
    </row>
    <row r="175" spans="1:5">
      <c r="A175" s="1">
        <v>40552.060590277775</v>
      </c>
      <c r="B175">
        <v>25.02</v>
      </c>
      <c r="C175">
        <v>87.75</v>
      </c>
      <c r="D175">
        <v>100.07</v>
      </c>
      <c r="E175">
        <v>100</v>
      </c>
    </row>
    <row r="176" spans="1:5">
      <c r="A176" s="1">
        <v>40552.060601851852</v>
      </c>
      <c r="B176">
        <v>25.02</v>
      </c>
      <c r="C176">
        <v>87.75</v>
      </c>
      <c r="D176">
        <v>100</v>
      </c>
      <c r="E176">
        <v>100</v>
      </c>
    </row>
    <row r="177" spans="1:5">
      <c r="A177" s="1">
        <v>40552.060613425929</v>
      </c>
      <c r="B177">
        <v>25.06</v>
      </c>
      <c r="C177">
        <v>87.76</v>
      </c>
      <c r="D177">
        <v>100</v>
      </c>
      <c r="E177">
        <v>100</v>
      </c>
    </row>
    <row r="178" spans="1:5">
      <c r="A178" s="1">
        <v>40552.060624999998</v>
      </c>
      <c r="B178">
        <v>25.02</v>
      </c>
      <c r="C178">
        <v>87.75</v>
      </c>
      <c r="D178">
        <v>100.07</v>
      </c>
      <c r="E178">
        <v>100</v>
      </c>
    </row>
    <row r="179" spans="1:5">
      <c r="A179" s="1">
        <v>40552.060636574075</v>
      </c>
      <c r="B179">
        <v>25.06</v>
      </c>
      <c r="C179">
        <v>87.76</v>
      </c>
      <c r="D179">
        <v>100.07</v>
      </c>
      <c r="E179">
        <v>100</v>
      </c>
    </row>
    <row r="180" spans="1:5">
      <c r="A180" s="1">
        <v>40552.060648148145</v>
      </c>
      <c r="B180">
        <v>25.02</v>
      </c>
      <c r="C180">
        <v>87.75</v>
      </c>
      <c r="D180">
        <v>100</v>
      </c>
      <c r="E180">
        <v>100</v>
      </c>
    </row>
    <row r="181" spans="1:5">
      <c r="A181" s="1">
        <v>40552.060659722221</v>
      </c>
      <c r="B181">
        <v>25.02</v>
      </c>
      <c r="C181">
        <v>87.75</v>
      </c>
      <c r="D181">
        <v>100.07</v>
      </c>
      <c r="E181">
        <v>100</v>
      </c>
    </row>
    <row r="182" spans="1:5">
      <c r="A182" s="1">
        <v>40552.060671296298</v>
      </c>
      <c r="B182">
        <v>25.06</v>
      </c>
      <c r="C182">
        <v>87.76</v>
      </c>
      <c r="D182">
        <v>100</v>
      </c>
      <c r="E182">
        <v>100</v>
      </c>
    </row>
    <row r="183" spans="1:5">
      <c r="A183" s="1">
        <v>40552.060682870368</v>
      </c>
      <c r="B183">
        <v>25.02</v>
      </c>
      <c r="C183">
        <v>87.75</v>
      </c>
      <c r="D183">
        <v>100</v>
      </c>
      <c r="E183">
        <v>100</v>
      </c>
    </row>
    <row r="184" spans="1:5">
      <c r="A184" s="1">
        <v>40552.060694444444</v>
      </c>
      <c r="B184">
        <v>25.02</v>
      </c>
      <c r="C184">
        <v>87.75</v>
      </c>
      <c r="D184">
        <v>100</v>
      </c>
      <c r="E184">
        <v>100</v>
      </c>
    </row>
    <row r="185" spans="1:5">
      <c r="A185" s="1">
        <v>40552.060706018521</v>
      </c>
      <c r="B185">
        <v>25.02</v>
      </c>
      <c r="C185">
        <v>87.75</v>
      </c>
      <c r="D185">
        <v>100</v>
      </c>
      <c r="E185">
        <v>100</v>
      </c>
    </row>
    <row r="186" spans="1:5">
      <c r="A186" s="1">
        <v>40552.060717592591</v>
      </c>
      <c r="B186">
        <v>25.06</v>
      </c>
      <c r="C186">
        <v>87.76</v>
      </c>
      <c r="D186">
        <v>100</v>
      </c>
      <c r="E186">
        <v>100</v>
      </c>
    </row>
    <row r="187" spans="1:5">
      <c r="A187" s="1">
        <v>40552.060729166667</v>
      </c>
      <c r="B187">
        <v>25.02</v>
      </c>
      <c r="C187">
        <v>87.75</v>
      </c>
      <c r="D187">
        <v>100</v>
      </c>
      <c r="E187">
        <v>100</v>
      </c>
    </row>
    <row r="188" spans="1:5">
      <c r="A188" s="1">
        <v>40552.060740740744</v>
      </c>
      <c r="B188">
        <v>25.02</v>
      </c>
      <c r="C188">
        <v>87.75</v>
      </c>
      <c r="D188">
        <v>100</v>
      </c>
      <c r="E188">
        <v>100</v>
      </c>
    </row>
    <row r="189" spans="1:5">
      <c r="A189" s="1">
        <v>40552.060752314814</v>
      </c>
      <c r="B189">
        <v>25.02</v>
      </c>
      <c r="C189">
        <v>87.35</v>
      </c>
      <c r="D189">
        <v>100.07</v>
      </c>
      <c r="E189">
        <v>100</v>
      </c>
    </row>
    <row r="190" spans="1:5">
      <c r="A190" s="1">
        <v>40552.060763888891</v>
      </c>
      <c r="B190">
        <v>25.02</v>
      </c>
      <c r="C190">
        <v>87.35</v>
      </c>
      <c r="D190">
        <v>100</v>
      </c>
      <c r="E190">
        <v>100</v>
      </c>
    </row>
    <row r="191" spans="1:5">
      <c r="A191" s="1">
        <v>40552.06077546296</v>
      </c>
      <c r="B191">
        <v>25.02</v>
      </c>
      <c r="C191">
        <v>87.35</v>
      </c>
      <c r="D191">
        <v>100</v>
      </c>
      <c r="E191">
        <v>100</v>
      </c>
    </row>
    <row r="192" spans="1:5">
      <c r="A192" s="1">
        <v>40552.060787037037</v>
      </c>
      <c r="B192">
        <v>25.02</v>
      </c>
      <c r="C192">
        <v>87.35</v>
      </c>
      <c r="D192">
        <v>100</v>
      </c>
      <c r="E192">
        <v>100</v>
      </c>
    </row>
    <row r="193" spans="1:5">
      <c r="A193" s="1">
        <v>40552.060798611114</v>
      </c>
      <c r="B193">
        <v>25.02</v>
      </c>
      <c r="C193">
        <v>87.35</v>
      </c>
      <c r="D193">
        <v>100.07</v>
      </c>
      <c r="E193">
        <v>100</v>
      </c>
    </row>
    <row r="194" spans="1:5">
      <c r="A194" s="1">
        <v>40552.060810185183</v>
      </c>
      <c r="B194">
        <v>25.02</v>
      </c>
      <c r="C194">
        <v>87.35</v>
      </c>
      <c r="D194">
        <v>100</v>
      </c>
      <c r="E194">
        <v>100</v>
      </c>
    </row>
    <row r="195" spans="1:5">
      <c r="A195" s="1">
        <v>40552.06082175926</v>
      </c>
      <c r="B195">
        <v>25.02</v>
      </c>
      <c r="C195">
        <v>87.35</v>
      </c>
      <c r="D195">
        <v>100.07</v>
      </c>
      <c r="E195">
        <v>100</v>
      </c>
    </row>
    <row r="196" spans="1:5">
      <c r="A196" s="1">
        <v>40552.060833333337</v>
      </c>
      <c r="B196">
        <v>25.02</v>
      </c>
      <c r="C196">
        <v>87.35</v>
      </c>
      <c r="D196">
        <v>100.07</v>
      </c>
      <c r="E196">
        <v>100</v>
      </c>
    </row>
    <row r="197" spans="1:5">
      <c r="A197" s="1">
        <v>40552.060844907406</v>
      </c>
      <c r="B197">
        <v>25.02</v>
      </c>
      <c r="C197">
        <v>87.35</v>
      </c>
      <c r="D197">
        <v>100</v>
      </c>
      <c r="E197">
        <v>100</v>
      </c>
    </row>
    <row r="198" spans="1:5">
      <c r="A198" s="1">
        <v>40552.060856481483</v>
      </c>
      <c r="B198">
        <v>25.02</v>
      </c>
      <c r="C198">
        <v>87.35</v>
      </c>
      <c r="D198">
        <v>100</v>
      </c>
      <c r="E198">
        <v>100</v>
      </c>
    </row>
    <row r="199" spans="1:5">
      <c r="A199" s="1">
        <v>40552.060868055552</v>
      </c>
      <c r="B199">
        <v>25.06</v>
      </c>
      <c r="C199">
        <v>87.36</v>
      </c>
      <c r="D199">
        <v>100</v>
      </c>
      <c r="E199">
        <v>100</v>
      </c>
    </row>
    <row r="200" spans="1:5">
      <c r="A200" s="1">
        <v>40552.060879629629</v>
      </c>
      <c r="B200">
        <v>25.06</v>
      </c>
      <c r="C200">
        <v>87.36</v>
      </c>
      <c r="D200">
        <v>100</v>
      </c>
      <c r="E200">
        <v>100</v>
      </c>
    </row>
    <row r="201" spans="1:5">
      <c r="A201" s="1">
        <v>40552.060891203706</v>
      </c>
      <c r="B201">
        <v>25.06</v>
      </c>
      <c r="C201">
        <v>87.36</v>
      </c>
      <c r="D201">
        <v>100</v>
      </c>
      <c r="E201">
        <v>100</v>
      </c>
    </row>
    <row r="202" spans="1:5">
      <c r="A202" s="1">
        <v>40552.060902777775</v>
      </c>
      <c r="B202">
        <v>25.06</v>
      </c>
      <c r="C202">
        <v>87.36</v>
      </c>
      <c r="D202">
        <v>100</v>
      </c>
      <c r="E202">
        <v>100</v>
      </c>
    </row>
    <row r="203" spans="1:5">
      <c r="A203" s="1">
        <v>40552.060914351852</v>
      </c>
      <c r="B203">
        <v>25.06</v>
      </c>
      <c r="C203">
        <v>87.36</v>
      </c>
      <c r="D203">
        <v>100</v>
      </c>
      <c r="E203">
        <v>100</v>
      </c>
    </row>
    <row r="204" spans="1:5">
      <c r="A204" s="1">
        <v>40552.060925925929</v>
      </c>
      <c r="B204">
        <v>25.06</v>
      </c>
      <c r="C204">
        <v>87.36</v>
      </c>
      <c r="D204">
        <v>100</v>
      </c>
      <c r="E204">
        <v>100</v>
      </c>
    </row>
    <row r="205" spans="1:5">
      <c r="A205" s="1">
        <v>40552.060937499999</v>
      </c>
      <c r="B205">
        <v>25.02</v>
      </c>
      <c r="C205">
        <v>87.35</v>
      </c>
      <c r="D205">
        <v>100</v>
      </c>
      <c r="E205">
        <v>100</v>
      </c>
    </row>
    <row r="206" spans="1:5">
      <c r="A206" s="1">
        <v>40552.060949074075</v>
      </c>
      <c r="B206">
        <v>25.06</v>
      </c>
      <c r="C206">
        <v>87.36</v>
      </c>
      <c r="D206">
        <v>100</v>
      </c>
      <c r="E206">
        <v>100</v>
      </c>
    </row>
    <row r="207" spans="1:5">
      <c r="A207" s="1">
        <v>40552.060960648145</v>
      </c>
      <c r="B207">
        <v>25.06</v>
      </c>
      <c r="C207">
        <v>87.36</v>
      </c>
      <c r="D207">
        <v>100</v>
      </c>
      <c r="E207">
        <v>100</v>
      </c>
    </row>
    <row r="208" spans="1:5">
      <c r="A208" s="1">
        <v>40552.060972222222</v>
      </c>
      <c r="B208">
        <v>25.06</v>
      </c>
      <c r="C208">
        <v>87.36</v>
      </c>
      <c r="D208">
        <v>100</v>
      </c>
      <c r="E208">
        <v>100</v>
      </c>
    </row>
    <row r="209" spans="1:5">
      <c r="A209" s="1">
        <v>40552.060983796298</v>
      </c>
      <c r="B209">
        <v>25.02</v>
      </c>
      <c r="C209">
        <v>87.35</v>
      </c>
      <c r="D209">
        <v>100.07</v>
      </c>
      <c r="E209">
        <v>100</v>
      </c>
    </row>
    <row r="210" spans="1:5">
      <c r="A210" s="1">
        <v>40552.061006944445</v>
      </c>
      <c r="B210">
        <v>25.06</v>
      </c>
      <c r="C210">
        <v>87.36</v>
      </c>
      <c r="D210">
        <v>100</v>
      </c>
      <c r="E210">
        <v>100</v>
      </c>
    </row>
    <row r="211" spans="1:5">
      <c r="A211" s="1">
        <v>40552.061018518521</v>
      </c>
      <c r="B211">
        <v>25.02</v>
      </c>
      <c r="C211">
        <v>87.35</v>
      </c>
      <c r="D211">
        <v>100</v>
      </c>
      <c r="E211">
        <v>100</v>
      </c>
    </row>
    <row r="212" spans="1:5">
      <c r="A212" s="1">
        <v>40552.061030092591</v>
      </c>
      <c r="B212">
        <v>25.06</v>
      </c>
      <c r="C212">
        <v>87.36</v>
      </c>
      <c r="D212">
        <v>100</v>
      </c>
      <c r="E212">
        <v>100</v>
      </c>
    </row>
    <row r="213" spans="1:5">
      <c r="A213" s="1">
        <v>40552.061041666668</v>
      </c>
      <c r="B213">
        <v>25.06</v>
      </c>
      <c r="C213">
        <v>87.36</v>
      </c>
      <c r="D213">
        <v>100.07</v>
      </c>
      <c r="E213">
        <v>100</v>
      </c>
    </row>
    <row r="214" spans="1:5">
      <c r="A214" s="1">
        <v>40552.061053240737</v>
      </c>
      <c r="B214">
        <v>25.06</v>
      </c>
      <c r="C214">
        <v>87.36</v>
      </c>
      <c r="D214">
        <v>100</v>
      </c>
      <c r="E214">
        <v>100</v>
      </c>
    </row>
    <row r="215" spans="1:5">
      <c r="A215" s="1">
        <v>40552.061064814814</v>
      </c>
      <c r="B215">
        <v>25.06</v>
      </c>
      <c r="C215">
        <v>87.36</v>
      </c>
      <c r="D215">
        <v>100.07</v>
      </c>
      <c r="E215">
        <v>100</v>
      </c>
    </row>
    <row r="216" spans="1:5">
      <c r="A216" s="1">
        <v>40552.061076388891</v>
      </c>
      <c r="B216">
        <v>25.06</v>
      </c>
      <c r="C216">
        <v>87.36</v>
      </c>
      <c r="D216">
        <v>100.2</v>
      </c>
      <c r="E216">
        <v>100</v>
      </c>
    </row>
    <row r="217" spans="1:5">
      <c r="A217" s="1">
        <v>40552.06108796296</v>
      </c>
      <c r="B217">
        <v>25.06</v>
      </c>
      <c r="C217">
        <v>87.36</v>
      </c>
      <c r="D217">
        <v>100.07</v>
      </c>
      <c r="E217">
        <v>100</v>
      </c>
    </row>
    <row r="218" spans="1:5">
      <c r="A218" s="1">
        <v>40552.061099537037</v>
      </c>
      <c r="B218">
        <v>25.06</v>
      </c>
      <c r="C218">
        <v>87.36</v>
      </c>
      <c r="D218">
        <v>100</v>
      </c>
      <c r="E218">
        <v>100</v>
      </c>
    </row>
    <row r="219" spans="1:5">
      <c r="A219" s="1">
        <v>40552.061111111114</v>
      </c>
      <c r="B219">
        <v>25.06</v>
      </c>
      <c r="C219">
        <v>87.36</v>
      </c>
      <c r="D219">
        <v>100</v>
      </c>
      <c r="E219">
        <v>100</v>
      </c>
    </row>
    <row r="220" spans="1:5">
      <c r="A220" s="1">
        <v>40552.061122685183</v>
      </c>
      <c r="B220">
        <v>25.06</v>
      </c>
      <c r="C220">
        <v>87.36</v>
      </c>
      <c r="D220">
        <v>100.07</v>
      </c>
      <c r="E220">
        <v>100</v>
      </c>
    </row>
    <row r="221" spans="1:5">
      <c r="A221" s="1">
        <v>40552.06113425926</v>
      </c>
      <c r="B221">
        <v>25.06</v>
      </c>
      <c r="C221">
        <v>87.36</v>
      </c>
      <c r="D221">
        <v>100</v>
      </c>
      <c r="E221">
        <v>100</v>
      </c>
    </row>
    <row r="222" spans="1:5">
      <c r="A222" s="1">
        <v>40552.061145833337</v>
      </c>
      <c r="B222">
        <v>25.06</v>
      </c>
      <c r="C222">
        <v>87.36</v>
      </c>
      <c r="D222">
        <v>99.88</v>
      </c>
      <c r="E222">
        <v>100</v>
      </c>
    </row>
    <row r="223" spans="1:5">
      <c r="A223" s="1">
        <v>40552.061157407406</v>
      </c>
      <c r="B223">
        <v>25.06</v>
      </c>
      <c r="C223">
        <v>86.97</v>
      </c>
      <c r="D223">
        <v>100.13</v>
      </c>
      <c r="E223">
        <v>100</v>
      </c>
    </row>
    <row r="224" spans="1:5">
      <c r="A224" s="1">
        <v>40552.061168981483</v>
      </c>
      <c r="B224">
        <v>25.06</v>
      </c>
      <c r="C224">
        <v>86.97</v>
      </c>
      <c r="D224">
        <v>100.07</v>
      </c>
      <c r="E224">
        <v>100</v>
      </c>
    </row>
    <row r="225" spans="1:5">
      <c r="A225" s="1">
        <v>40552.061180555553</v>
      </c>
      <c r="B225">
        <v>25.06</v>
      </c>
      <c r="C225">
        <v>86.97</v>
      </c>
      <c r="D225">
        <v>100.07</v>
      </c>
      <c r="E225">
        <v>100</v>
      </c>
    </row>
    <row r="226" spans="1:5">
      <c r="A226" s="1">
        <v>40552.061192129629</v>
      </c>
      <c r="B226">
        <v>25.1</v>
      </c>
      <c r="C226">
        <v>86.98</v>
      </c>
      <c r="D226">
        <v>100</v>
      </c>
      <c r="E226">
        <v>100</v>
      </c>
    </row>
    <row r="227" spans="1:5">
      <c r="A227" s="1">
        <v>40552.061203703706</v>
      </c>
      <c r="B227">
        <v>25.06</v>
      </c>
      <c r="C227">
        <v>86.97</v>
      </c>
      <c r="D227">
        <v>100.07</v>
      </c>
      <c r="E227">
        <v>100</v>
      </c>
    </row>
    <row r="228" spans="1:5">
      <c r="A228" s="1">
        <v>40552.061215277776</v>
      </c>
      <c r="B228">
        <v>25.1</v>
      </c>
      <c r="C228">
        <v>86.98</v>
      </c>
      <c r="D228">
        <v>99.88</v>
      </c>
      <c r="E228">
        <v>100</v>
      </c>
    </row>
    <row r="229" spans="1:5">
      <c r="A229" s="1">
        <v>40552.061226851853</v>
      </c>
      <c r="B229">
        <v>25.1</v>
      </c>
      <c r="C229">
        <v>86.98</v>
      </c>
      <c r="D229">
        <v>99.88</v>
      </c>
      <c r="E229">
        <v>100</v>
      </c>
    </row>
    <row r="230" spans="1:5">
      <c r="A230" s="1">
        <v>40552.061238425929</v>
      </c>
      <c r="B230">
        <v>25.1</v>
      </c>
      <c r="C230">
        <v>86.98</v>
      </c>
      <c r="D230">
        <v>99.94</v>
      </c>
      <c r="E230">
        <v>100</v>
      </c>
    </row>
    <row r="231" spans="1:5">
      <c r="A231" s="1">
        <v>40552.061249999999</v>
      </c>
      <c r="B231">
        <v>25.1</v>
      </c>
      <c r="C231">
        <v>86.98</v>
      </c>
      <c r="D231">
        <v>99.88</v>
      </c>
      <c r="E231">
        <v>100</v>
      </c>
    </row>
    <row r="232" spans="1:5">
      <c r="A232" s="1">
        <v>40552.061261574076</v>
      </c>
      <c r="B232">
        <v>25.1</v>
      </c>
      <c r="C232">
        <v>86.58</v>
      </c>
      <c r="D232">
        <v>100.07</v>
      </c>
      <c r="E232">
        <v>100</v>
      </c>
    </row>
    <row r="233" spans="1:5">
      <c r="A233" s="1">
        <v>40552.061273148145</v>
      </c>
      <c r="B233">
        <v>25.1</v>
      </c>
      <c r="C233">
        <v>86.58</v>
      </c>
      <c r="D233">
        <v>100</v>
      </c>
      <c r="E233">
        <v>100</v>
      </c>
    </row>
    <row r="234" spans="1:5">
      <c r="A234" s="1">
        <v>40552.061284722222</v>
      </c>
      <c r="B234">
        <v>25.1</v>
      </c>
      <c r="C234">
        <v>86.58</v>
      </c>
      <c r="D234">
        <v>99.81</v>
      </c>
      <c r="E234">
        <v>100</v>
      </c>
    </row>
    <row r="235" spans="1:5">
      <c r="A235" s="1">
        <v>40552.061296296299</v>
      </c>
      <c r="B235">
        <v>25.1</v>
      </c>
      <c r="C235">
        <v>86.58</v>
      </c>
      <c r="D235">
        <v>100</v>
      </c>
      <c r="E235">
        <v>100</v>
      </c>
    </row>
    <row r="236" spans="1:5">
      <c r="A236" s="1">
        <v>40552.061307870368</v>
      </c>
      <c r="B236">
        <v>25.1</v>
      </c>
      <c r="C236">
        <v>86.58</v>
      </c>
      <c r="D236">
        <v>100.07</v>
      </c>
      <c r="E236">
        <v>100</v>
      </c>
    </row>
    <row r="237" spans="1:5">
      <c r="A237" s="1">
        <v>40552.061319444445</v>
      </c>
      <c r="B237">
        <v>25.1</v>
      </c>
      <c r="C237">
        <v>86.58</v>
      </c>
      <c r="D237">
        <v>100</v>
      </c>
      <c r="E237">
        <v>100</v>
      </c>
    </row>
    <row r="238" spans="1:5">
      <c r="A238" s="1">
        <v>40552.061331018522</v>
      </c>
      <c r="B238">
        <v>25.14</v>
      </c>
      <c r="C238">
        <v>86.59</v>
      </c>
      <c r="D238">
        <v>99.88</v>
      </c>
      <c r="E238">
        <v>100</v>
      </c>
    </row>
    <row r="239" spans="1:5">
      <c r="A239" s="1">
        <v>40552.061342592591</v>
      </c>
      <c r="B239">
        <v>25.14</v>
      </c>
      <c r="C239">
        <v>86.59</v>
      </c>
      <c r="D239">
        <v>100.07</v>
      </c>
      <c r="E239">
        <v>100</v>
      </c>
    </row>
    <row r="240" spans="1:5">
      <c r="A240" s="1">
        <v>40552.061354166668</v>
      </c>
      <c r="B240">
        <v>25.14</v>
      </c>
      <c r="C240">
        <v>86.59</v>
      </c>
      <c r="D240">
        <v>99.88</v>
      </c>
      <c r="E240">
        <v>100</v>
      </c>
    </row>
    <row r="241" spans="1:5">
      <c r="A241" s="1">
        <v>40552.061365740738</v>
      </c>
      <c r="B241">
        <v>25.14</v>
      </c>
      <c r="C241">
        <v>86.59</v>
      </c>
      <c r="D241">
        <v>99.88</v>
      </c>
      <c r="E241">
        <v>100</v>
      </c>
    </row>
    <row r="242" spans="1:5">
      <c r="A242" s="1">
        <v>40552.061377314814</v>
      </c>
      <c r="B242">
        <v>25.14</v>
      </c>
      <c r="C242">
        <v>86.59</v>
      </c>
      <c r="D242">
        <v>99.88</v>
      </c>
      <c r="E242">
        <v>100</v>
      </c>
    </row>
    <row r="243" spans="1:5">
      <c r="A243" s="1">
        <v>40552.061388888891</v>
      </c>
      <c r="B243">
        <v>25.14</v>
      </c>
      <c r="C243">
        <v>86.19</v>
      </c>
      <c r="D243">
        <v>99.88</v>
      </c>
      <c r="E243">
        <v>100</v>
      </c>
    </row>
    <row r="244" spans="1:5">
      <c r="A244" s="1">
        <v>40552.061400462961</v>
      </c>
      <c r="B244">
        <v>25.18</v>
      </c>
      <c r="C244">
        <v>86.2</v>
      </c>
      <c r="D244">
        <v>99.94</v>
      </c>
      <c r="E244">
        <v>100</v>
      </c>
    </row>
    <row r="245" spans="1:5">
      <c r="A245" s="1">
        <v>40552.061412037037</v>
      </c>
      <c r="B245">
        <v>25.18</v>
      </c>
      <c r="C245">
        <v>86.2</v>
      </c>
      <c r="D245">
        <v>100</v>
      </c>
      <c r="E245">
        <v>100</v>
      </c>
    </row>
    <row r="246" spans="1:5">
      <c r="A246" s="1">
        <v>40552.061423611114</v>
      </c>
      <c r="B246">
        <v>25.18</v>
      </c>
      <c r="C246">
        <v>85.8</v>
      </c>
      <c r="D246">
        <v>99.75</v>
      </c>
      <c r="E246">
        <v>100</v>
      </c>
    </row>
    <row r="247" spans="1:5">
      <c r="A247" s="1">
        <v>40552.061435185184</v>
      </c>
      <c r="B247">
        <v>25.18</v>
      </c>
      <c r="C247">
        <v>85.8</v>
      </c>
      <c r="D247">
        <v>99.88</v>
      </c>
      <c r="E247">
        <v>100</v>
      </c>
    </row>
    <row r="248" spans="1:5">
      <c r="A248" s="1">
        <v>40552.06144675926</v>
      </c>
      <c r="B248">
        <v>25.18</v>
      </c>
      <c r="C248">
        <v>85.8</v>
      </c>
      <c r="D248">
        <v>100</v>
      </c>
      <c r="E248">
        <v>100</v>
      </c>
    </row>
    <row r="249" spans="1:5">
      <c r="A249" s="1">
        <v>40552.06145833333</v>
      </c>
      <c r="B249">
        <v>25.18</v>
      </c>
      <c r="C249">
        <v>85.8</v>
      </c>
      <c r="D249">
        <v>99.88</v>
      </c>
      <c r="E249">
        <v>100</v>
      </c>
    </row>
    <row r="250" spans="1:5">
      <c r="A250" s="1">
        <v>40552.061469907407</v>
      </c>
      <c r="B250">
        <v>25.22</v>
      </c>
      <c r="C250">
        <v>85.8</v>
      </c>
      <c r="D250">
        <v>100</v>
      </c>
      <c r="E250">
        <v>100</v>
      </c>
    </row>
    <row r="251" spans="1:5">
      <c r="A251" s="1">
        <v>40552.061481481483</v>
      </c>
      <c r="B251">
        <v>25.22</v>
      </c>
      <c r="C251">
        <v>85.8</v>
      </c>
      <c r="D251">
        <v>100</v>
      </c>
      <c r="E251">
        <v>100</v>
      </c>
    </row>
    <row r="252" spans="1:5">
      <c r="A252" s="1">
        <v>40552.061493055553</v>
      </c>
      <c r="B252">
        <v>25.22</v>
      </c>
      <c r="C252">
        <v>85.4</v>
      </c>
      <c r="D252">
        <v>99.62</v>
      </c>
      <c r="E252">
        <v>100</v>
      </c>
    </row>
    <row r="253" spans="1:5">
      <c r="A253" s="1">
        <v>40552.06150462963</v>
      </c>
      <c r="B253">
        <v>25.26</v>
      </c>
      <c r="C253">
        <v>85.41</v>
      </c>
      <c r="D253">
        <v>99.81</v>
      </c>
      <c r="E253">
        <v>100</v>
      </c>
    </row>
    <row r="254" spans="1:5">
      <c r="A254" s="1">
        <v>40552.061516203707</v>
      </c>
      <c r="B254">
        <v>25.26</v>
      </c>
      <c r="C254">
        <v>85.41</v>
      </c>
      <c r="D254">
        <v>99.88</v>
      </c>
      <c r="E254">
        <v>100</v>
      </c>
    </row>
    <row r="255" spans="1:5">
      <c r="A255" s="1">
        <v>40552.061527777776</v>
      </c>
      <c r="B255">
        <v>25.26</v>
      </c>
      <c r="C255">
        <v>85.41</v>
      </c>
      <c r="D255">
        <v>100</v>
      </c>
      <c r="E255">
        <v>100</v>
      </c>
    </row>
    <row r="256" spans="1:5">
      <c r="A256" s="1">
        <v>40552.061539351853</v>
      </c>
      <c r="B256">
        <v>25.26</v>
      </c>
      <c r="C256">
        <v>85.01</v>
      </c>
      <c r="D256">
        <v>100.07</v>
      </c>
      <c r="E256">
        <v>100</v>
      </c>
    </row>
    <row r="257" spans="1:5">
      <c r="A257" s="1">
        <v>40552.061550925922</v>
      </c>
      <c r="B257">
        <v>25.3</v>
      </c>
      <c r="C257">
        <v>85.02</v>
      </c>
      <c r="D257">
        <v>100</v>
      </c>
      <c r="E257">
        <v>100</v>
      </c>
    </row>
    <row r="258" spans="1:5">
      <c r="A258" s="1">
        <v>40552.061562499999</v>
      </c>
      <c r="B258">
        <v>25.26</v>
      </c>
      <c r="C258">
        <v>85.01</v>
      </c>
      <c r="D258">
        <v>99.88</v>
      </c>
      <c r="E258">
        <v>100</v>
      </c>
    </row>
    <row r="259" spans="1:5">
      <c r="A259" s="1">
        <v>40552.061574074076</v>
      </c>
      <c r="B259">
        <v>25.3</v>
      </c>
      <c r="C259">
        <v>85.02</v>
      </c>
      <c r="D259">
        <v>100</v>
      </c>
      <c r="E259">
        <v>100</v>
      </c>
    </row>
    <row r="260" spans="1:5">
      <c r="A260" s="1">
        <v>40552.061585648145</v>
      </c>
      <c r="B260">
        <v>25.34</v>
      </c>
      <c r="C260">
        <v>85.03</v>
      </c>
      <c r="D260">
        <v>100.07</v>
      </c>
      <c r="E260">
        <v>100</v>
      </c>
    </row>
    <row r="261" spans="1:5">
      <c r="A261" s="1">
        <v>40552.061597222222</v>
      </c>
      <c r="B261">
        <v>25.38</v>
      </c>
      <c r="C261">
        <v>85.03</v>
      </c>
      <c r="D261">
        <v>100.07</v>
      </c>
      <c r="E261">
        <v>100</v>
      </c>
    </row>
    <row r="262" spans="1:5">
      <c r="A262" s="1">
        <v>40552.061608796299</v>
      </c>
      <c r="B262">
        <v>25.38</v>
      </c>
      <c r="C262">
        <v>84.63</v>
      </c>
      <c r="D262">
        <v>99.94</v>
      </c>
      <c r="E262">
        <v>100</v>
      </c>
    </row>
    <row r="263" spans="1:5">
      <c r="A263" s="1">
        <v>40552.061620370368</v>
      </c>
      <c r="B263">
        <v>25.38</v>
      </c>
      <c r="C263">
        <v>84.63</v>
      </c>
      <c r="D263">
        <v>99.75</v>
      </c>
      <c r="E263">
        <v>100</v>
      </c>
    </row>
    <row r="264" spans="1:5">
      <c r="A264" s="1">
        <v>40552.061631944445</v>
      </c>
      <c r="B264">
        <v>25.42</v>
      </c>
      <c r="C264">
        <v>84.64</v>
      </c>
      <c r="D264">
        <v>100.07</v>
      </c>
      <c r="E264">
        <v>100</v>
      </c>
    </row>
    <row r="265" spans="1:5">
      <c r="A265" s="1">
        <v>40552.061643518522</v>
      </c>
      <c r="B265">
        <v>25.42</v>
      </c>
      <c r="C265">
        <v>84.23</v>
      </c>
      <c r="D265">
        <v>100.07</v>
      </c>
      <c r="E265">
        <v>100</v>
      </c>
    </row>
    <row r="266" spans="1:5">
      <c r="A266" s="1">
        <v>40552.061655092592</v>
      </c>
      <c r="B266">
        <v>25.42</v>
      </c>
      <c r="C266">
        <v>84.23</v>
      </c>
      <c r="D266">
        <v>99.88</v>
      </c>
      <c r="E266">
        <v>100</v>
      </c>
    </row>
    <row r="267" spans="1:5">
      <c r="A267" s="1">
        <v>40552.061666666668</v>
      </c>
      <c r="B267">
        <v>25.42</v>
      </c>
      <c r="C267">
        <v>84.23</v>
      </c>
      <c r="D267">
        <v>99.94</v>
      </c>
      <c r="E267">
        <v>100</v>
      </c>
    </row>
    <row r="268" spans="1:5">
      <c r="A268" s="1">
        <v>40552.061678240738</v>
      </c>
      <c r="B268">
        <v>25.42</v>
      </c>
      <c r="C268">
        <v>84.23</v>
      </c>
      <c r="D268">
        <v>99.75</v>
      </c>
      <c r="E268">
        <v>100</v>
      </c>
    </row>
    <row r="269" spans="1:5">
      <c r="A269" s="1">
        <v>40552.061689814815</v>
      </c>
      <c r="B269">
        <v>25.42</v>
      </c>
      <c r="C269">
        <v>84.23</v>
      </c>
      <c r="D269">
        <v>100</v>
      </c>
      <c r="E269">
        <v>100</v>
      </c>
    </row>
    <row r="270" spans="1:5">
      <c r="A270" s="1">
        <v>40552.061701388891</v>
      </c>
      <c r="B270">
        <v>25.42</v>
      </c>
      <c r="C270">
        <v>83.82</v>
      </c>
      <c r="D270">
        <v>99.69</v>
      </c>
      <c r="E270">
        <v>100</v>
      </c>
    </row>
    <row r="271" spans="1:5">
      <c r="A271" s="1">
        <v>40552.061712962961</v>
      </c>
      <c r="B271">
        <v>25.42</v>
      </c>
      <c r="C271">
        <v>83.41</v>
      </c>
      <c r="D271">
        <v>99.69</v>
      </c>
      <c r="E271">
        <v>100</v>
      </c>
    </row>
    <row r="272" spans="1:5">
      <c r="A272" s="1">
        <v>40552.061724537038</v>
      </c>
      <c r="B272">
        <v>25.42</v>
      </c>
      <c r="C272">
        <v>83.41</v>
      </c>
      <c r="D272">
        <v>99.56</v>
      </c>
      <c r="E272">
        <v>100</v>
      </c>
    </row>
    <row r="273" spans="1:5">
      <c r="A273" s="1">
        <v>40552.061736111114</v>
      </c>
      <c r="B273">
        <v>25.46</v>
      </c>
      <c r="C273">
        <v>83.42</v>
      </c>
      <c r="D273">
        <v>99.81</v>
      </c>
      <c r="E273">
        <v>100</v>
      </c>
    </row>
    <row r="274" spans="1:5">
      <c r="A274" s="1">
        <v>40552.061747685184</v>
      </c>
      <c r="B274">
        <v>25.5</v>
      </c>
      <c r="C274">
        <v>83.43</v>
      </c>
      <c r="D274">
        <v>99.75</v>
      </c>
      <c r="E274">
        <v>100</v>
      </c>
    </row>
    <row r="275" spans="1:5">
      <c r="A275" s="1">
        <v>40552.061759259261</v>
      </c>
      <c r="B275">
        <v>25.5</v>
      </c>
      <c r="C275">
        <v>83.02</v>
      </c>
      <c r="D275">
        <v>99.62</v>
      </c>
      <c r="E275">
        <v>100</v>
      </c>
    </row>
    <row r="276" spans="1:5">
      <c r="A276" s="1">
        <v>40552.06177083333</v>
      </c>
      <c r="B276">
        <v>25.54</v>
      </c>
      <c r="C276">
        <v>83.03</v>
      </c>
      <c r="D276">
        <v>99.69</v>
      </c>
      <c r="E276">
        <v>100</v>
      </c>
    </row>
    <row r="277" spans="1:5">
      <c r="A277" s="1">
        <v>40552.061782407407</v>
      </c>
      <c r="B277">
        <v>25.54</v>
      </c>
      <c r="C277">
        <v>83.03</v>
      </c>
      <c r="D277">
        <v>99.69</v>
      </c>
      <c r="E277">
        <v>100</v>
      </c>
    </row>
    <row r="278" spans="1:5">
      <c r="A278" s="1">
        <v>40552.061793981484</v>
      </c>
      <c r="B278">
        <v>25.58</v>
      </c>
      <c r="C278">
        <v>83.03</v>
      </c>
      <c r="D278">
        <v>99.75</v>
      </c>
      <c r="E278">
        <v>100</v>
      </c>
    </row>
    <row r="279" spans="1:5">
      <c r="A279" s="1">
        <v>40552.061805555553</v>
      </c>
      <c r="B279">
        <v>25.58</v>
      </c>
      <c r="C279">
        <v>82.62</v>
      </c>
      <c r="D279">
        <v>99.75</v>
      </c>
      <c r="E279">
        <v>100</v>
      </c>
    </row>
    <row r="280" spans="1:5">
      <c r="A280" s="1">
        <v>40552.06181712963</v>
      </c>
      <c r="B280">
        <v>25.62</v>
      </c>
      <c r="C280">
        <v>82.63</v>
      </c>
      <c r="D280">
        <v>99.75</v>
      </c>
      <c r="E280">
        <v>100</v>
      </c>
    </row>
    <row r="281" spans="1:5">
      <c r="A281" s="1">
        <v>40552.061828703707</v>
      </c>
      <c r="B281">
        <v>25.66</v>
      </c>
      <c r="C281">
        <v>82.64</v>
      </c>
      <c r="D281">
        <v>99.75</v>
      </c>
      <c r="E281">
        <v>100</v>
      </c>
    </row>
    <row r="282" spans="1:5">
      <c r="A282" s="1">
        <v>40552.061840277776</v>
      </c>
      <c r="B282">
        <v>25.66</v>
      </c>
      <c r="C282">
        <v>82.64</v>
      </c>
      <c r="D282">
        <v>99.69</v>
      </c>
      <c r="E282">
        <v>100</v>
      </c>
    </row>
    <row r="283" spans="1:5">
      <c r="A283" s="1">
        <v>40552.061851851853</v>
      </c>
      <c r="B283">
        <v>25.66</v>
      </c>
      <c r="C283">
        <v>82.64</v>
      </c>
      <c r="D283">
        <v>99.75</v>
      </c>
      <c r="E283">
        <v>100</v>
      </c>
    </row>
    <row r="284" spans="1:5">
      <c r="A284" s="1">
        <v>40552.061863425923</v>
      </c>
      <c r="B284">
        <v>25.66</v>
      </c>
      <c r="C284">
        <v>82.22</v>
      </c>
      <c r="D284">
        <v>99.62</v>
      </c>
      <c r="E284">
        <v>100</v>
      </c>
    </row>
    <row r="285" spans="1:5">
      <c r="A285" s="1">
        <v>40552.061874999999</v>
      </c>
      <c r="B285">
        <v>25.7</v>
      </c>
      <c r="C285">
        <v>82.23</v>
      </c>
      <c r="D285">
        <v>100</v>
      </c>
      <c r="E285">
        <v>100</v>
      </c>
    </row>
    <row r="286" spans="1:5">
      <c r="A286" s="1">
        <v>40552.061886574076</v>
      </c>
      <c r="B286">
        <v>25.74</v>
      </c>
      <c r="C286">
        <v>81.819999999999993</v>
      </c>
      <c r="D286">
        <v>99.94</v>
      </c>
      <c r="E286">
        <v>100</v>
      </c>
    </row>
    <row r="287" spans="1:5">
      <c r="A287" s="1">
        <v>40552.061898148146</v>
      </c>
      <c r="B287">
        <v>25.78</v>
      </c>
      <c r="C287">
        <v>81.83</v>
      </c>
      <c r="D287">
        <v>99.75</v>
      </c>
      <c r="E287">
        <v>100</v>
      </c>
    </row>
    <row r="288" spans="1:5">
      <c r="A288" s="1">
        <v>40552.061909722222</v>
      </c>
      <c r="B288">
        <v>25.78</v>
      </c>
      <c r="C288">
        <v>81.83</v>
      </c>
      <c r="D288">
        <v>99.94</v>
      </c>
      <c r="E288">
        <v>100</v>
      </c>
    </row>
    <row r="289" spans="1:5">
      <c r="A289" s="1">
        <v>40552.061921296299</v>
      </c>
      <c r="B289">
        <v>25.82</v>
      </c>
      <c r="C289">
        <v>81.84</v>
      </c>
      <c r="D289">
        <v>99.69</v>
      </c>
      <c r="E289">
        <v>100</v>
      </c>
    </row>
    <row r="290" spans="1:5">
      <c r="A290" s="1">
        <v>40552.061932870369</v>
      </c>
      <c r="B290">
        <v>25.86</v>
      </c>
      <c r="C290">
        <v>81.430000000000007</v>
      </c>
      <c r="D290">
        <v>99.81</v>
      </c>
      <c r="E290">
        <v>100</v>
      </c>
    </row>
    <row r="291" spans="1:5">
      <c r="A291" s="1">
        <v>40552.061944444446</v>
      </c>
      <c r="B291">
        <v>25.86</v>
      </c>
      <c r="C291">
        <v>81.430000000000007</v>
      </c>
      <c r="D291">
        <v>99.88</v>
      </c>
      <c r="E291">
        <v>100</v>
      </c>
    </row>
    <row r="292" spans="1:5">
      <c r="A292" s="1">
        <v>40552.061956018515</v>
      </c>
      <c r="B292">
        <v>25.9</v>
      </c>
      <c r="C292">
        <v>81.02</v>
      </c>
      <c r="D292">
        <v>99.69</v>
      </c>
      <c r="E292">
        <v>100</v>
      </c>
    </row>
    <row r="293" spans="1:5">
      <c r="A293" s="1">
        <v>40552.061967592592</v>
      </c>
      <c r="B293">
        <v>25.94</v>
      </c>
      <c r="C293">
        <v>81.03</v>
      </c>
      <c r="D293">
        <v>99.75</v>
      </c>
      <c r="E293">
        <v>100</v>
      </c>
    </row>
    <row r="294" spans="1:5">
      <c r="A294" s="1">
        <v>40552.061979166669</v>
      </c>
      <c r="B294">
        <v>25.98</v>
      </c>
      <c r="C294">
        <v>81.040000000000006</v>
      </c>
      <c r="D294">
        <v>99.75</v>
      </c>
      <c r="E294">
        <v>100</v>
      </c>
    </row>
    <row r="295" spans="1:5">
      <c r="A295" s="1">
        <v>40552.061990740738</v>
      </c>
      <c r="B295">
        <v>25.98</v>
      </c>
      <c r="C295">
        <v>81.040000000000006</v>
      </c>
      <c r="D295">
        <v>99.75</v>
      </c>
      <c r="E295">
        <v>100</v>
      </c>
    </row>
    <row r="296" spans="1:5">
      <c r="A296" s="1">
        <v>40552.062002314815</v>
      </c>
      <c r="B296">
        <v>25.98</v>
      </c>
      <c r="C296">
        <v>81.040000000000006</v>
      </c>
      <c r="D296">
        <v>99.88</v>
      </c>
      <c r="E296">
        <v>100</v>
      </c>
    </row>
    <row r="297" spans="1:5">
      <c r="A297" s="1">
        <v>40552.062013888892</v>
      </c>
      <c r="B297">
        <v>26.02</v>
      </c>
      <c r="C297">
        <v>81.05</v>
      </c>
      <c r="D297">
        <v>99.75</v>
      </c>
      <c r="E297">
        <v>100</v>
      </c>
    </row>
    <row r="298" spans="1:5">
      <c r="A298" s="1">
        <v>40552.062025462961</v>
      </c>
      <c r="B298">
        <v>26.02</v>
      </c>
      <c r="C298">
        <v>81.05</v>
      </c>
      <c r="D298">
        <v>99.69</v>
      </c>
      <c r="E298">
        <v>100</v>
      </c>
    </row>
    <row r="299" spans="1:5">
      <c r="A299" s="1">
        <v>40552.062037037038</v>
      </c>
      <c r="B299">
        <v>26.06</v>
      </c>
      <c r="C299">
        <v>81.06</v>
      </c>
      <c r="D299">
        <v>99.69</v>
      </c>
      <c r="E299">
        <v>100</v>
      </c>
    </row>
    <row r="300" spans="1:5">
      <c r="A300" s="1">
        <v>40552.062048611115</v>
      </c>
      <c r="B300">
        <v>26.06</v>
      </c>
      <c r="C300">
        <v>80.63</v>
      </c>
      <c r="D300">
        <v>99.81</v>
      </c>
      <c r="E300">
        <v>100</v>
      </c>
    </row>
    <row r="301" spans="1:5">
      <c r="A301" s="1">
        <v>40552.062060185184</v>
      </c>
      <c r="B301">
        <v>26.06</v>
      </c>
      <c r="C301">
        <v>80.63</v>
      </c>
      <c r="D301">
        <v>99.81</v>
      </c>
      <c r="E301">
        <v>100</v>
      </c>
    </row>
    <row r="302" spans="1:5">
      <c r="A302" s="1">
        <v>40552.062071759261</v>
      </c>
      <c r="B302">
        <v>26.06</v>
      </c>
      <c r="C302">
        <v>80.63</v>
      </c>
      <c r="D302">
        <v>99.75</v>
      </c>
      <c r="E302">
        <v>100</v>
      </c>
    </row>
    <row r="303" spans="1:5">
      <c r="A303" s="1">
        <v>40552.062083333331</v>
      </c>
      <c r="B303">
        <v>26.1</v>
      </c>
      <c r="C303">
        <v>80.64</v>
      </c>
      <c r="D303">
        <v>99.75</v>
      </c>
      <c r="E303">
        <v>100</v>
      </c>
    </row>
    <row r="304" spans="1:5">
      <c r="A304" s="1">
        <v>40552.062094907407</v>
      </c>
      <c r="B304">
        <v>26.1</v>
      </c>
      <c r="C304">
        <v>80.64</v>
      </c>
      <c r="D304">
        <v>99.88</v>
      </c>
      <c r="E304">
        <v>100</v>
      </c>
    </row>
    <row r="305" spans="1:5">
      <c r="A305" s="1">
        <v>40552.062106481484</v>
      </c>
      <c r="B305">
        <v>26.1</v>
      </c>
      <c r="C305">
        <v>80.22</v>
      </c>
      <c r="D305">
        <v>99.75</v>
      </c>
      <c r="E305">
        <v>100</v>
      </c>
    </row>
    <row r="306" spans="1:5">
      <c r="A306" s="1">
        <v>40552.062118055554</v>
      </c>
      <c r="B306">
        <v>26.14</v>
      </c>
      <c r="C306">
        <v>80.23</v>
      </c>
      <c r="D306">
        <v>99.75</v>
      </c>
      <c r="E306">
        <v>100</v>
      </c>
    </row>
    <row r="307" spans="1:5">
      <c r="A307" s="1">
        <v>40552.06212962963</v>
      </c>
      <c r="B307">
        <v>26.14</v>
      </c>
      <c r="C307">
        <v>80.23</v>
      </c>
      <c r="D307">
        <v>99.75</v>
      </c>
      <c r="E307">
        <v>100</v>
      </c>
    </row>
    <row r="308" spans="1:5">
      <c r="A308" s="1">
        <v>40552.062141203707</v>
      </c>
      <c r="B308">
        <v>26.14</v>
      </c>
      <c r="C308">
        <v>80.23</v>
      </c>
      <c r="D308">
        <v>99.62</v>
      </c>
      <c r="E308">
        <v>100</v>
      </c>
    </row>
    <row r="309" spans="1:5">
      <c r="A309" s="1">
        <v>40552.062152777777</v>
      </c>
      <c r="B309">
        <v>26.18</v>
      </c>
      <c r="C309">
        <v>80.239999999999995</v>
      </c>
      <c r="D309">
        <v>99.75</v>
      </c>
      <c r="E309">
        <v>100</v>
      </c>
    </row>
    <row r="310" spans="1:5">
      <c r="A310" s="1">
        <v>40552.062164351853</v>
      </c>
      <c r="B310">
        <v>26.22</v>
      </c>
      <c r="C310">
        <v>79.819999999999993</v>
      </c>
      <c r="D310">
        <v>99.81</v>
      </c>
      <c r="E310">
        <v>100</v>
      </c>
    </row>
    <row r="311" spans="1:5">
      <c r="A311" s="1">
        <v>40552.062175925923</v>
      </c>
      <c r="B311">
        <v>26.22</v>
      </c>
      <c r="C311">
        <v>79.819999999999993</v>
      </c>
      <c r="D311">
        <v>99.81</v>
      </c>
      <c r="E311">
        <v>100</v>
      </c>
    </row>
    <row r="312" spans="1:5">
      <c r="A312" s="1">
        <v>40552.0621875</v>
      </c>
      <c r="B312">
        <v>26.26</v>
      </c>
      <c r="C312">
        <v>79.400000000000006</v>
      </c>
      <c r="D312">
        <v>99.69</v>
      </c>
      <c r="E312">
        <v>100</v>
      </c>
    </row>
    <row r="313" spans="1:5">
      <c r="A313" s="1">
        <v>40552.062199074076</v>
      </c>
      <c r="B313">
        <v>26.3</v>
      </c>
      <c r="C313">
        <v>79.41</v>
      </c>
      <c r="D313">
        <v>99.75</v>
      </c>
      <c r="E313">
        <v>100</v>
      </c>
    </row>
    <row r="314" spans="1:5">
      <c r="A314" s="1">
        <v>40552.062210648146</v>
      </c>
      <c r="B314">
        <v>26.3</v>
      </c>
      <c r="C314">
        <v>79.41</v>
      </c>
      <c r="D314">
        <v>99.69</v>
      </c>
      <c r="E314">
        <v>100</v>
      </c>
    </row>
    <row r="315" spans="1:5">
      <c r="A315" s="1">
        <v>40552.062222222223</v>
      </c>
      <c r="B315">
        <v>26.34</v>
      </c>
      <c r="C315">
        <v>79.41</v>
      </c>
      <c r="D315">
        <v>99.69</v>
      </c>
      <c r="E315">
        <v>100</v>
      </c>
    </row>
    <row r="316" spans="1:5">
      <c r="A316" s="1">
        <v>40552.0622337963</v>
      </c>
      <c r="B316">
        <v>26.34</v>
      </c>
      <c r="C316">
        <v>79</v>
      </c>
      <c r="D316">
        <v>99.5</v>
      </c>
      <c r="E316">
        <v>100</v>
      </c>
    </row>
    <row r="317" spans="1:5">
      <c r="A317" s="1">
        <v>40552.062245370369</v>
      </c>
      <c r="B317">
        <v>26.38</v>
      </c>
      <c r="C317">
        <v>79</v>
      </c>
      <c r="D317">
        <v>99.62</v>
      </c>
      <c r="E317">
        <v>100</v>
      </c>
    </row>
    <row r="318" spans="1:5">
      <c r="A318" s="1">
        <v>40552.062256944446</v>
      </c>
      <c r="B318">
        <v>26.38</v>
      </c>
      <c r="C318">
        <v>78.569999999999993</v>
      </c>
      <c r="D318">
        <v>99.62</v>
      </c>
      <c r="E318">
        <v>100</v>
      </c>
    </row>
    <row r="319" spans="1:5">
      <c r="A319" s="1">
        <v>40552.062268518515</v>
      </c>
      <c r="B319">
        <v>26.42</v>
      </c>
      <c r="C319">
        <v>78.58</v>
      </c>
      <c r="D319">
        <v>99.56</v>
      </c>
      <c r="E319">
        <v>100</v>
      </c>
    </row>
    <row r="320" spans="1:5">
      <c r="A320" s="1">
        <v>40552.062280092592</v>
      </c>
      <c r="B320">
        <v>26.42</v>
      </c>
      <c r="C320">
        <v>78.58</v>
      </c>
      <c r="D320">
        <v>99.81</v>
      </c>
      <c r="E320">
        <v>100</v>
      </c>
    </row>
    <row r="321" spans="1:5">
      <c r="A321" s="1">
        <v>40552.062291666669</v>
      </c>
      <c r="B321">
        <v>26.42</v>
      </c>
      <c r="C321">
        <v>78.58</v>
      </c>
      <c r="D321">
        <v>99.5</v>
      </c>
      <c r="E321">
        <v>100</v>
      </c>
    </row>
    <row r="322" spans="1:5">
      <c r="A322" s="1">
        <v>40552.062303240738</v>
      </c>
      <c r="B322">
        <v>26.46</v>
      </c>
      <c r="C322">
        <v>78.59</v>
      </c>
      <c r="D322">
        <v>99.69</v>
      </c>
      <c r="E322">
        <v>100</v>
      </c>
    </row>
    <row r="323" spans="1:5">
      <c r="A323" s="1">
        <v>40552.062314814815</v>
      </c>
      <c r="B323">
        <v>26.46</v>
      </c>
      <c r="C323">
        <v>78.59</v>
      </c>
      <c r="D323">
        <v>99.81</v>
      </c>
      <c r="E323">
        <v>100</v>
      </c>
    </row>
    <row r="324" spans="1:5">
      <c r="A324" s="1">
        <v>40552.062326388892</v>
      </c>
      <c r="B324">
        <v>26.46</v>
      </c>
      <c r="C324">
        <v>78.59</v>
      </c>
      <c r="D324">
        <v>99.69</v>
      </c>
      <c r="E324">
        <v>100</v>
      </c>
    </row>
    <row r="325" spans="1:5">
      <c r="A325" s="1">
        <v>40552.062337962961</v>
      </c>
      <c r="B325">
        <v>26.5</v>
      </c>
      <c r="C325">
        <v>78.599999999999994</v>
      </c>
      <c r="D325">
        <v>99.56</v>
      </c>
      <c r="E325">
        <v>100</v>
      </c>
    </row>
    <row r="326" spans="1:5">
      <c r="A326" s="1">
        <v>40552.062349537038</v>
      </c>
      <c r="B326">
        <v>26.5</v>
      </c>
      <c r="C326">
        <v>78.17</v>
      </c>
      <c r="D326">
        <v>99.69</v>
      </c>
      <c r="E326">
        <v>100</v>
      </c>
    </row>
    <row r="327" spans="1:5">
      <c r="A327" s="1">
        <v>40552.062361111108</v>
      </c>
      <c r="B327">
        <v>26.54</v>
      </c>
      <c r="C327">
        <v>78.180000000000007</v>
      </c>
      <c r="D327">
        <v>99.56</v>
      </c>
      <c r="E327">
        <v>100</v>
      </c>
    </row>
    <row r="328" spans="1:5">
      <c r="A328" s="1">
        <v>40552.062372685185</v>
      </c>
      <c r="B328">
        <v>26.54</v>
      </c>
      <c r="C328">
        <v>77.739999999999995</v>
      </c>
      <c r="D328">
        <v>99.62</v>
      </c>
      <c r="E328">
        <v>100</v>
      </c>
    </row>
    <row r="329" spans="1:5">
      <c r="A329" s="1">
        <v>40552.062384259261</v>
      </c>
      <c r="B329">
        <v>26.58</v>
      </c>
      <c r="C329">
        <v>77.75</v>
      </c>
      <c r="D329">
        <v>99.69</v>
      </c>
      <c r="E329">
        <v>100</v>
      </c>
    </row>
    <row r="330" spans="1:5">
      <c r="A330" s="1">
        <v>40552.062395833331</v>
      </c>
      <c r="B330">
        <v>26.62</v>
      </c>
      <c r="C330">
        <v>77.760000000000005</v>
      </c>
      <c r="D330">
        <v>99.62</v>
      </c>
      <c r="E330">
        <v>100</v>
      </c>
    </row>
    <row r="331" spans="1:5">
      <c r="A331" s="1">
        <v>40552.062407407408</v>
      </c>
      <c r="B331">
        <v>26.62</v>
      </c>
      <c r="C331">
        <v>77.760000000000005</v>
      </c>
      <c r="D331">
        <v>99.56</v>
      </c>
      <c r="E331">
        <v>100</v>
      </c>
    </row>
    <row r="332" spans="1:5">
      <c r="A332" s="1">
        <v>40552.062418981484</v>
      </c>
      <c r="B332">
        <v>26.66</v>
      </c>
      <c r="C332">
        <v>77.34</v>
      </c>
      <c r="D332">
        <v>99.69</v>
      </c>
      <c r="E332">
        <v>100</v>
      </c>
    </row>
    <row r="333" spans="1:5">
      <c r="A333" s="1">
        <v>40552.062430555554</v>
      </c>
      <c r="B333">
        <v>26.7</v>
      </c>
      <c r="C333">
        <v>77.34</v>
      </c>
      <c r="D333">
        <v>99.62</v>
      </c>
      <c r="E333">
        <v>100</v>
      </c>
    </row>
    <row r="334" spans="1:5">
      <c r="A334" s="1">
        <v>40552.062442129631</v>
      </c>
      <c r="B334">
        <v>26.7</v>
      </c>
      <c r="C334">
        <v>77.34</v>
      </c>
      <c r="D334">
        <v>99.43</v>
      </c>
      <c r="E334">
        <v>100</v>
      </c>
    </row>
    <row r="335" spans="1:5">
      <c r="A335" s="1">
        <v>40552.0624537037</v>
      </c>
      <c r="B335">
        <v>26.7</v>
      </c>
      <c r="C335">
        <v>77.34</v>
      </c>
      <c r="D335">
        <v>99.69</v>
      </c>
      <c r="E335">
        <v>100</v>
      </c>
    </row>
    <row r="336" spans="1:5">
      <c r="A336" s="1">
        <v>40552.062465277777</v>
      </c>
      <c r="B336">
        <v>26.74</v>
      </c>
      <c r="C336">
        <v>77.349999999999994</v>
      </c>
      <c r="D336">
        <v>99.62</v>
      </c>
      <c r="E336">
        <v>100</v>
      </c>
    </row>
    <row r="337" spans="1:5">
      <c r="A337" s="1">
        <v>40552.062476851854</v>
      </c>
      <c r="B337">
        <v>26.74</v>
      </c>
      <c r="C337">
        <v>77.349999999999994</v>
      </c>
      <c r="D337">
        <v>99.69</v>
      </c>
      <c r="E337">
        <v>100</v>
      </c>
    </row>
    <row r="338" spans="1:5">
      <c r="A338" s="1">
        <v>40552.062488425923</v>
      </c>
      <c r="B338">
        <v>26.74</v>
      </c>
      <c r="C338">
        <v>76.92</v>
      </c>
      <c r="D338">
        <v>99.56</v>
      </c>
      <c r="E338">
        <v>100</v>
      </c>
    </row>
    <row r="339" spans="1:5">
      <c r="A339" s="1">
        <v>40552.0625</v>
      </c>
      <c r="B339">
        <v>26.78</v>
      </c>
      <c r="C339">
        <v>76.92</v>
      </c>
      <c r="D339">
        <v>99.69</v>
      </c>
      <c r="E339">
        <v>100</v>
      </c>
    </row>
    <row r="340" spans="1:5">
      <c r="A340" s="1">
        <v>40552.062511574077</v>
      </c>
      <c r="B340">
        <v>26.74</v>
      </c>
      <c r="C340">
        <v>76.92</v>
      </c>
      <c r="D340">
        <v>99.69</v>
      </c>
      <c r="E340">
        <v>100</v>
      </c>
    </row>
    <row r="341" spans="1:5">
      <c r="A341" s="1">
        <v>40552.062523148146</v>
      </c>
      <c r="B341">
        <v>26.78</v>
      </c>
      <c r="C341">
        <v>76.92</v>
      </c>
      <c r="D341">
        <v>99.69</v>
      </c>
      <c r="E341">
        <v>100</v>
      </c>
    </row>
    <row r="342" spans="1:5">
      <c r="A342" s="1">
        <v>40552.062534722223</v>
      </c>
      <c r="B342">
        <v>26.78</v>
      </c>
      <c r="C342">
        <v>76.92</v>
      </c>
      <c r="D342">
        <v>99.56</v>
      </c>
      <c r="E342">
        <v>100</v>
      </c>
    </row>
    <row r="343" spans="1:5">
      <c r="A343" s="1">
        <v>40552.0625462963</v>
      </c>
      <c r="B343">
        <v>26.78</v>
      </c>
      <c r="C343">
        <v>76.92</v>
      </c>
      <c r="D343">
        <v>99.62</v>
      </c>
      <c r="E343">
        <v>100</v>
      </c>
    </row>
    <row r="344" spans="1:5">
      <c r="A344" s="1">
        <v>40552.062557870369</v>
      </c>
      <c r="B344">
        <v>26.82</v>
      </c>
      <c r="C344">
        <v>76.930000000000007</v>
      </c>
      <c r="D344">
        <v>99.56</v>
      </c>
      <c r="E344">
        <v>100</v>
      </c>
    </row>
    <row r="345" spans="1:5">
      <c r="A345" s="1">
        <v>40552.062569444446</v>
      </c>
      <c r="B345">
        <v>26.82</v>
      </c>
      <c r="C345">
        <v>76.5</v>
      </c>
      <c r="D345">
        <v>99.69</v>
      </c>
      <c r="E345">
        <v>100</v>
      </c>
    </row>
    <row r="346" spans="1:5">
      <c r="A346" s="1">
        <v>40552.062581018516</v>
      </c>
      <c r="B346">
        <v>26.86</v>
      </c>
      <c r="C346">
        <v>76.5</v>
      </c>
      <c r="D346">
        <v>99.5</v>
      </c>
      <c r="E346">
        <v>100</v>
      </c>
    </row>
    <row r="347" spans="1:5">
      <c r="A347" s="1">
        <v>40552.062592592592</v>
      </c>
      <c r="B347">
        <v>26.86</v>
      </c>
      <c r="C347">
        <v>76.5</v>
      </c>
      <c r="D347">
        <v>99.56</v>
      </c>
      <c r="E347">
        <v>100</v>
      </c>
    </row>
    <row r="348" spans="1:5">
      <c r="A348" s="1">
        <v>40552.062604166669</v>
      </c>
      <c r="B348">
        <v>26.86</v>
      </c>
      <c r="C348">
        <v>76.5</v>
      </c>
      <c r="D348">
        <v>99.56</v>
      </c>
      <c r="E348">
        <v>100</v>
      </c>
    </row>
    <row r="349" spans="1:5">
      <c r="A349" s="1">
        <v>40552.062615740739</v>
      </c>
      <c r="B349">
        <v>26.9</v>
      </c>
      <c r="C349">
        <v>76.069999999999993</v>
      </c>
      <c r="D349">
        <v>99.5</v>
      </c>
      <c r="E349">
        <v>100</v>
      </c>
    </row>
    <row r="350" spans="1:5">
      <c r="A350" s="1">
        <v>40552.062627314815</v>
      </c>
      <c r="B350">
        <v>26.94</v>
      </c>
      <c r="C350">
        <v>76.08</v>
      </c>
      <c r="D350">
        <v>99.5</v>
      </c>
      <c r="E350">
        <v>100</v>
      </c>
    </row>
    <row r="351" spans="1:5">
      <c r="A351" s="1">
        <v>40552.062638888892</v>
      </c>
      <c r="B351">
        <v>26.94</v>
      </c>
      <c r="C351">
        <v>76.08</v>
      </c>
      <c r="D351">
        <v>99.5</v>
      </c>
      <c r="E351">
        <v>100</v>
      </c>
    </row>
    <row r="352" spans="1:5">
      <c r="A352" s="1">
        <v>40552.062650462962</v>
      </c>
      <c r="B352">
        <v>26.94</v>
      </c>
      <c r="C352">
        <v>76.08</v>
      </c>
      <c r="D352">
        <v>99.62</v>
      </c>
      <c r="E352">
        <v>100</v>
      </c>
    </row>
    <row r="353" spans="1:5">
      <c r="A353" s="1">
        <v>40552.062662037039</v>
      </c>
      <c r="B353">
        <v>26.94</v>
      </c>
      <c r="C353">
        <v>76.08</v>
      </c>
      <c r="D353">
        <v>99.62</v>
      </c>
      <c r="E353">
        <v>100</v>
      </c>
    </row>
    <row r="354" spans="1:5">
      <c r="A354" s="1">
        <v>40552.062673611108</v>
      </c>
      <c r="B354">
        <v>26.94</v>
      </c>
      <c r="C354">
        <v>76.08</v>
      </c>
      <c r="D354">
        <v>99.5</v>
      </c>
      <c r="E354">
        <v>100</v>
      </c>
    </row>
    <row r="355" spans="1:5">
      <c r="A355" s="1">
        <v>40552.062685185185</v>
      </c>
      <c r="B355">
        <v>26.98</v>
      </c>
      <c r="C355">
        <v>75.650000000000006</v>
      </c>
      <c r="D355">
        <v>99.5</v>
      </c>
      <c r="E355">
        <v>100</v>
      </c>
    </row>
    <row r="356" spans="1:5">
      <c r="A356" s="1">
        <v>40552.062696759262</v>
      </c>
      <c r="B356">
        <v>26.98</v>
      </c>
      <c r="C356">
        <v>75.650000000000006</v>
      </c>
      <c r="D356">
        <v>99.5</v>
      </c>
      <c r="E356">
        <v>100</v>
      </c>
    </row>
    <row r="357" spans="1:5">
      <c r="A357" s="1">
        <v>40552.062708333331</v>
      </c>
      <c r="B357">
        <v>27.02</v>
      </c>
      <c r="C357">
        <v>75.66</v>
      </c>
      <c r="D357">
        <v>99.69</v>
      </c>
      <c r="E357">
        <v>100</v>
      </c>
    </row>
    <row r="358" spans="1:5">
      <c r="A358" s="1">
        <v>40552.062719907408</v>
      </c>
      <c r="B358">
        <v>26.98</v>
      </c>
      <c r="C358">
        <v>75.650000000000006</v>
      </c>
      <c r="D358">
        <v>99.5</v>
      </c>
      <c r="E358">
        <v>100</v>
      </c>
    </row>
    <row r="359" spans="1:5">
      <c r="A359" s="1">
        <v>40552.062731481485</v>
      </c>
      <c r="B359">
        <v>27.02</v>
      </c>
      <c r="C359">
        <v>75.66</v>
      </c>
      <c r="D359">
        <v>99.5</v>
      </c>
      <c r="E359">
        <v>100</v>
      </c>
    </row>
    <row r="360" spans="1:5">
      <c r="A360" s="1">
        <v>40552.062743055554</v>
      </c>
      <c r="B360">
        <v>27.02</v>
      </c>
      <c r="C360">
        <v>75.66</v>
      </c>
      <c r="D360">
        <v>99.5</v>
      </c>
      <c r="E360">
        <v>100</v>
      </c>
    </row>
    <row r="361" spans="1:5">
      <c r="A361" s="1">
        <v>40552.062754629631</v>
      </c>
      <c r="B361">
        <v>27.02</v>
      </c>
      <c r="C361">
        <v>75.66</v>
      </c>
      <c r="D361">
        <v>99.5</v>
      </c>
      <c r="E361">
        <v>100</v>
      </c>
    </row>
    <row r="362" spans="1:5">
      <c r="A362" s="1">
        <v>40552.0627662037</v>
      </c>
      <c r="B362">
        <v>27.06</v>
      </c>
      <c r="C362">
        <v>75.67</v>
      </c>
      <c r="D362">
        <v>99.5</v>
      </c>
      <c r="E362">
        <v>100</v>
      </c>
    </row>
    <row r="363" spans="1:5">
      <c r="A363" s="1">
        <v>40552.062777777777</v>
      </c>
      <c r="B363">
        <v>27.06</v>
      </c>
      <c r="C363">
        <v>75.67</v>
      </c>
      <c r="D363">
        <v>99.43</v>
      </c>
      <c r="E363">
        <v>100</v>
      </c>
    </row>
    <row r="364" spans="1:5">
      <c r="A364" s="1">
        <v>40552.062789351854</v>
      </c>
      <c r="B364">
        <v>27.06</v>
      </c>
      <c r="C364">
        <v>75.67</v>
      </c>
      <c r="D364">
        <v>99.5</v>
      </c>
      <c r="E364">
        <v>100</v>
      </c>
    </row>
    <row r="365" spans="1:5">
      <c r="A365" s="1">
        <v>40552.062800925924</v>
      </c>
      <c r="B365">
        <v>27.1</v>
      </c>
      <c r="C365">
        <v>75.67</v>
      </c>
      <c r="D365">
        <v>99.56</v>
      </c>
      <c r="E365">
        <v>100</v>
      </c>
    </row>
    <row r="366" spans="1:5">
      <c r="A366" s="1">
        <v>40552.0628125</v>
      </c>
      <c r="B366">
        <v>27.1</v>
      </c>
      <c r="C366">
        <v>75.67</v>
      </c>
      <c r="D366">
        <v>99.5</v>
      </c>
      <c r="E366">
        <v>100</v>
      </c>
    </row>
    <row r="367" spans="1:5">
      <c r="A367" s="1">
        <v>40552.062824074077</v>
      </c>
      <c r="B367">
        <v>27.1</v>
      </c>
      <c r="C367">
        <v>75.67</v>
      </c>
      <c r="D367">
        <v>99.5</v>
      </c>
      <c r="E367">
        <v>100</v>
      </c>
    </row>
    <row r="368" spans="1:5">
      <c r="A368" s="1">
        <v>40552.062835648147</v>
      </c>
      <c r="B368">
        <v>27.1</v>
      </c>
      <c r="C368">
        <v>75.23</v>
      </c>
      <c r="D368">
        <v>99.5</v>
      </c>
      <c r="E368">
        <v>100</v>
      </c>
    </row>
    <row r="369" spans="1:5">
      <c r="A369" s="1">
        <v>40552.062847222223</v>
      </c>
      <c r="B369">
        <v>27.1</v>
      </c>
      <c r="C369">
        <v>75.23</v>
      </c>
      <c r="D369">
        <v>99.43</v>
      </c>
      <c r="E369">
        <v>100</v>
      </c>
    </row>
    <row r="370" spans="1:5">
      <c r="A370" s="1">
        <v>40552.062858796293</v>
      </c>
      <c r="B370">
        <v>27.1</v>
      </c>
      <c r="C370">
        <v>75.23</v>
      </c>
      <c r="D370">
        <v>99.5</v>
      </c>
      <c r="E370">
        <v>100</v>
      </c>
    </row>
    <row r="371" spans="1:5">
      <c r="A371" s="1">
        <v>40552.06287037037</v>
      </c>
      <c r="B371">
        <v>27.14</v>
      </c>
      <c r="C371">
        <v>75.239999999999995</v>
      </c>
      <c r="D371">
        <v>99.56</v>
      </c>
      <c r="E371">
        <v>100</v>
      </c>
    </row>
    <row r="372" spans="1:5">
      <c r="A372" s="1">
        <v>40552.062881944446</v>
      </c>
      <c r="B372">
        <v>27.14</v>
      </c>
      <c r="C372">
        <v>75.239999999999995</v>
      </c>
      <c r="D372">
        <v>99.5</v>
      </c>
      <c r="E372">
        <v>100</v>
      </c>
    </row>
    <row r="373" spans="1:5">
      <c r="A373" s="1">
        <v>40552.062893518516</v>
      </c>
      <c r="B373">
        <v>27.18</v>
      </c>
      <c r="C373">
        <v>75.25</v>
      </c>
      <c r="D373">
        <v>99.5</v>
      </c>
      <c r="E373">
        <v>100</v>
      </c>
    </row>
    <row r="374" spans="1:5">
      <c r="A374" s="1">
        <v>40552.062905092593</v>
      </c>
      <c r="B374">
        <v>27.18</v>
      </c>
      <c r="C374">
        <v>74.81</v>
      </c>
      <c r="D374">
        <v>99.56</v>
      </c>
      <c r="E374">
        <v>100</v>
      </c>
    </row>
    <row r="375" spans="1:5">
      <c r="A375" s="1">
        <v>40552.062916666669</v>
      </c>
      <c r="B375">
        <v>27.18</v>
      </c>
      <c r="C375">
        <v>74.81</v>
      </c>
      <c r="D375">
        <v>99.5</v>
      </c>
      <c r="E375">
        <v>100</v>
      </c>
    </row>
    <row r="376" spans="1:5">
      <c r="A376" s="1">
        <v>40552.062928240739</v>
      </c>
      <c r="B376">
        <v>27.22</v>
      </c>
      <c r="C376">
        <v>74.81</v>
      </c>
      <c r="D376">
        <v>99.56</v>
      </c>
      <c r="E376">
        <v>100</v>
      </c>
    </row>
    <row r="377" spans="1:5">
      <c r="A377" s="1">
        <v>40552.062939814816</v>
      </c>
      <c r="B377">
        <v>27.26</v>
      </c>
      <c r="C377">
        <v>74.819999999999993</v>
      </c>
      <c r="D377">
        <v>99.56</v>
      </c>
      <c r="E377">
        <v>100</v>
      </c>
    </row>
    <row r="378" spans="1:5">
      <c r="A378" s="1">
        <v>40552.062951388885</v>
      </c>
      <c r="B378">
        <v>27.26</v>
      </c>
      <c r="C378">
        <v>74.38</v>
      </c>
      <c r="D378">
        <v>99.56</v>
      </c>
      <c r="E378">
        <v>100</v>
      </c>
    </row>
    <row r="379" spans="1:5">
      <c r="A379" s="1">
        <v>40552.062962962962</v>
      </c>
      <c r="B379">
        <v>27.26</v>
      </c>
      <c r="C379">
        <v>74.38</v>
      </c>
      <c r="D379">
        <v>99.56</v>
      </c>
      <c r="E379">
        <v>100</v>
      </c>
    </row>
    <row r="380" spans="1:5">
      <c r="A380" s="1">
        <v>40552.062974537039</v>
      </c>
      <c r="B380">
        <v>27.3</v>
      </c>
      <c r="C380">
        <v>74.38</v>
      </c>
      <c r="D380">
        <v>99.56</v>
      </c>
      <c r="E380">
        <v>100</v>
      </c>
    </row>
    <row r="381" spans="1:5">
      <c r="A381" s="1">
        <v>40552.062986111108</v>
      </c>
      <c r="B381">
        <v>27.34</v>
      </c>
      <c r="C381">
        <v>74.39</v>
      </c>
      <c r="D381">
        <v>99.56</v>
      </c>
      <c r="E381">
        <v>100</v>
      </c>
    </row>
    <row r="382" spans="1:5">
      <c r="A382" s="1">
        <v>40552.062997685185</v>
      </c>
      <c r="B382">
        <v>27.34</v>
      </c>
      <c r="C382">
        <v>74.39</v>
      </c>
      <c r="D382">
        <v>99.5</v>
      </c>
      <c r="E382">
        <v>100</v>
      </c>
    </row>
    <row r="383" spans="1:5">
      <c r="A383" s="1">
        <v>40552.063009259262</v>
      </c>
      <c r="B383">
        <v>27.34</v>
      </c>
      <c r="C383">
        <v>73.95</v>
      </c>
      <c r="D383">
        <v>99.56</v>
      </c>
      <c r="E383">
        <v>100</v>
      </c>
    </row>
    <row r="384" spans="1:5">
      <c r="A384" s="1">
        <v>40552.063020833331</v>
      </c>
      <c r="B384">
        <v>27.38</v>
      </c>
      <c r="C384">
        <v>73.95</v>
      </c>
      <c r="D384">
        <v>99.56</v>
      </c>
      <c r="E384">
        <v>100</v>
      </c>
    </row>
    <row r="385" spans="1:5">
      <c r="A385" s="1">
        <v>40552.063032407408</v>
      </c>
      <c r="B385">
        <v>27.38</v>
      </c>
      <c r="C385">
        <v>73.510000000000005</v>
      </c>
      <c r="D385">
        <v>99.56</v>
      </c>
      <c r="E385">
        <v>100</v>
      </c>
    </row>
    <row r="386" spans="1:5">
      <c r="A386" s="1">
        <v>40552.063043981485</v>
      </c>
      <c r="B386">
        <v>27.42</v>
      </c>
      <c r="C386">
        <v>73.510000000000005</v>
      </c>
      <c r="D386">
        <v>99.43</v>
      </c>
      <c r="E386">
        <v>100</v>
      </c>
    </row>
    <row r="387" spans="1:5">
      <c r="A387" s="1">
        <v>40552.063055555554</v>
      </c>
      <c r="B387">
        <v>27.42</v>
      </c>
      <c r="C387">
        <v>73.510000000000005</v>
      </c>
      <c r="D387">
        <v>99.43</v>
      </c>
      <c r="E387">
        <v>100</v>
      </c>
    </row>
    <row r="388" spans="1:5">
      <c r="A388" s="1">
        <v>40552.063067129631</v>
      </c>
      <c r="B388">
        <v>27.42</v>
      </c>
      <c r="C388">
        <v>73.510000000000005</v>
      </c>
      <c r="D388">
        <v>99.31</v>
      </c>
      <c r="E388">
        <v>100</v>
      </c>
    </row>
    <row r="389" spans="1:5">
      <c r="A389" s="1">
        <v>40552.063078703701</v>
      </c>
      <c r="B389">
        <v>27.46</v>
      </c>
      <c r="C389">
        <v>73.52</v>
      </c>
      <c r="D389">
        <v>99.5</v>
      </c>
      <c r="E389">
        <v>100</v>
      </c>
    </row>
    <row r="390" spans="1:5">
      <c r="A390" s="1">
        <v>40552.063090277778</v>
      </c>
      <c r="B390">
        <v>27.46</v>
      </c>
      <c r="C390">
        <v>73.52</v>
      </c>
      <c r="D390">
        <v>99.43</v>
      </c>
      <c r="E390">
        <v>100</v>
      </c>
    </row>
    <row r="391" spans="1:5">
      <c r="A391" s="1">
        <v>40552.063101851854</v>
      </c>
      <c r="B391">
        <v>27.46</v>
      </c>
      <c r="C391">
        <v>73.52</v>
      </c>
      <c r="D391">
        <v>99.62</v>
      </c>
      <c r="E391">
        <v>100</v>
      </c>
    </row>
    <row r="392" spans="1:5">
      <c r="A392" s="1">
        <v>40552.063113425924</v>
      </c>
      <c r="B392">
        <v>27.5</v>
      </c>
      <c r="C392">
        <v>73.53</v>
      </c>
      <c r="D392">
        <v>99.56</v>
      </c>
      <c r="E392">
        <v>100</v>
      </c>
    </row>
    <row r="393" spans="1:5">
      <c r="A393" s="1">
        <v>40552.063125000001</v>
      </c>
      <c r="B393">
        <v>27.5</v>
      </c>
      <c r="C393">
        <v>73.53</v>
      </c>
      <c r="D393">
        <v>99.43</v>
      </c>
      <c r="E393">
        <v>100</v>
      </c>
    </row>
    <row r="394" spans="1:5">
      <c r="A394" s="1">
        <v>40552.063136574077</v>
      </c>
      <c r="B394">
        <v>27.5</v>
      </c>
      <c r="C394">
        <v>73.08</v>
      </c>
      <c r="D394">
        <v>99.43</v>
      </c>
      <c r="E394">
        <v>100</v>
      </c>
    </row>
    <row r="395" spans="1:5">
      <c r="A395" s="1">
        <v>40552.063148148147</v>
      </c>
      <c r="B395">
        <v>27.5</v>
      </c>
      <c r="C395">
        <v>73.53</v>
      </c>
      <c r="D395">
        <v>99.43</v>
      </c>
      <c r="E395">
        <v>100</v>
      </c>
    </row>
    <row r="396" spans="1:5">
      <c r="A396" s="1">
        <v>40552.063159722224</v>
      </c>
      <c r="B396">
        <v>27.5</v>
      </c>
      <c r="C396">
        <v>73.08</v>
      </c>
      <c r="D396">
        <v>99.43</v>
      </c>
      <c r="E396">
        <v>100</v>
      </c>
    </row>
    <row r="397" spans="1:5">
      <c r="A397" s="1">
        <v>40552.063171296293</v>
      </c>
      <c r="B397">
        <v>27.54</v>
      </c>
      <c r="C397">
        <v>73.09</v>
      </c>
      <c r="D397">
        <v>99.56</v>
      </c>
      <c r="E397">
        <v>100</v>
      </c>
    </row>
    <row r="398" spans="1:5">
      <c r="A398" s="1">
        <v>40552.06318287037</v>
      </c>
      <c r="B398">
        <v>27.58</v>
      </c>
      <c r="C398">
        <v>73.099999999999994</v>
      </c>
      <c r="D398">
        <v>99.5</v>
      </c>
      <c r="E398">
        <v>100</v>
      </c>
    </row>
    <row r="399" spans="1:5">
      <c r="A399" s="1">
        <v>40552.063194444447</v>
      </c>
      <c r="B399">
        <v>27.58</v>
      </c>
      <c r="C399">
        <v>72.650000000000006</v>
      </c>
      <c r="D399">
        <v>99.43</v>
      </c>
      <c r="E399">
        <v>100</v>
      </c>
    </row>
    <row r="400" spans="1:5">
      <c r="A400" s="1">
        <v>40552.063206018516</v>
      </c>
      <c r="B400">
        <v>27.58</v>
      </c>
      <c r="C400">
        <v>72.650000000000006</v>
      </c>
      <c r="D400">
        <v>99.31</v>
      </c>
      <c r="E400">
        <v>100</v>
      </c>
    </row>
    <row r="401" spans="1:5">
      <c r="A401" s="1">
        <v>40552.063217592593</v>
      </c>
      <c r="B401">
        <v>27.58</v>
      </c>
      <c r="C401">
        <v>72.650000000000006</v>
      </c>
      <c r="D401">
        <v>99.37</v>
      </c>
      <c r="E401">
        <v>100</v>
      </c>
    </row>
    <row r="402" spans="1:5">
      <c r="A402" s="1">
        <v>40552.06322916667</v>
      </c>
      <c r="B402">
        <v>27.62</v>
      </c>
      <c r="C402">
        <v>72.650000000000006</v>
      </c>
      <c r="D402">
        <v>99.5</v>
      </c>
      <c r="E402">
        <v>100</v>
      </c>
    </row>
    <row r="403" spans="1:5">
      <c r="A403" s="1">
        <v>40552.063240740739</v>
      </c>
      <c r="B403">
        <v>27.62</v>
      </c>
      <c r="C403">
        <v>72.650000000000006</v>
      </c>
      <c r="D403">
        <v>99.5</v>
      </c>
      <c r="E403">
        <v>100</v>
      </c>
    </row>
    <row r="404" spans="1:5">
      <c r="A404" s="1">
        <v>40552.063252314816</v>
      </c>
      <c r="B404">
        <v>27.66</v>
      </c>
      <c r="C404">
        <v>72.66</v>
      </c>
      <c r="D404">
        <v>99.43</v>
      </c>
      <c r="E404">
        <v>100</v>
      </c>
    </row>
    <row r="405" spans="1:5">
      <c r="A405" s="1">
        <v>40552.063263888886</v>
      </c>
      <c r="B405">
        <v>27.66</v>
      </c>
      <c r="C405">
        <v>72.209999999999994</v>
      </c>
      <c r="D405">
        <v>99.43</v>
      </c>
      <c r="E405">
        <v>100</v>
      </c>
    </row>
    <row r="406" spans="1:5">
      <c r="A406" s="1">
        <v>40552.063275462962</v>
      </c>
      <c r="B406">
        <v>27.66</v>
      </c>
      <c r="C406">
        <v>72.209999999999994</v>
      </c>
      <c r="D406">
        <v>99.56</v>
      </c>
      <c r="E406">
        <v>100</v>
      </c>
    </row>
    <row r="407" spans="1:5">
      <c r="A407" s="1">
        <v>40552.063287037039</v>
      </c>
      <c r="B407">
        <v>27.66</v>
      </c>
      <c r="C407">
        <v>72.209999999999994</v>
      </c>
      <c r="D407">
        <v>99.5</v>
      </c>
      <c r="E407">
        <v>100</v>
      </c>
    </row>
    <row r="408" spans="1:5">
      <c r="A408" s="1">
        <v>40552.063298611109</v>
      </c>
      <c r="B408">
        <v>27.66</v>
      </c>
      <c r="C408">
        <v>72.209999999999994</v>
      </c>
      <c r="D408">
        <v>99.37</v>
      </c>
      <c r="E408">
        <v>100</v>
      </c>
    </row>
    <row r="409" spans="1:5">
      <c r="A409" s="1">
        <v>40552.063310185185</v>
      </c>
      <c r="B409">
        <v>27.66</v>
      </c>
      <c r="C409">
        <v>72.66</v>
      </c>
      <c r="D409">
        <v>99.56</v>
      </c>
      <c r="E409">
        <v>100</v>
      </c>
    </row>
    <row r="410" spans="1:5">
      <c r="A410" s="1">
        <v>40552.063321759262</v>
      </c>
      <c r="B410">
        <v>27.7</v>
      </c>
      <c r="C410">
        <v>72.67</v>
      </c>
      <c r="D410">
        <v>99.43</v>
      </c>
      <c r="E410">
        <v>100</v>
      </c>
    </row>
    <row r="411" spans="1:5">
      <c r="A411" s="1">
        <v>40552.063333333332</v>
      </c>
      <c r="B411">
        <v>27.7</v>
      </c>
      <c r="C411">
        <v>72.67</v>
      </c>
      <c r="D411">
        <v>99.43</v>
      </c>
      <c r="E411">
        <v>100</v>
      </c>
    </row>
    <row r="412" spans="1:5">
      <c r="A412" s="1">
        <v>40552.063344907408</v>
      </c>
      <c r="B412">
        <v>27.7</v>
      </c>
      <c r="C412">
        <v>72.67</v>
      </c>
      <c r="D412">
        <v>99.5</v>
      </c>
      <c r="E412">
        <v>100</v>
      </c>
    </row>
    <row r="413" spans="1:5">
      <c r="A413" s="1">
        <v>40552.063356481478</v>
      </c>
      <c r="B413">
        <v>27.7</v>
      </c>
      <c r="C413">
        <v>72.22</v>
      </c>
      <c r="D413">
        <v>99.5</v>
      </c>
      <c r="E413">
        <v>100</v>
      </c>
    </row>
    <row r="414" spans="1:5">
      <c r="A414" s="1">
        <v>40552.063368055555</v>
      </c>
      <c r="B414">
        <v>27.74</v>
      </c>
      <c r="C414">
        <v>72.22</v>
      </c>
      <c r="D414">
        <v>99.43</v>
      </c>
      <c r="E414">
        <v>100</v>
      </c>
    </row>
    <row r="415" spans="1:5">
      <c r="A415" s="1">
        <v>40552.063379629632</v>
      </c>
      <c r="B415">
        <v>27.74</v>
      </c>
      <c r="C415">
        <v>72.22</v>
      </c>
      <c r="D415">
        <v>99.43</v>
      </c>
      <c r="E415">
        <v>100</v>
      </c>
    </row>
    <row r="416" spans="1:5">
      <c r="A416" s="1">
        <v>40552.063391203701</v>
      </c>
      <c r="B416">
        <v>27.74</v>
      </c>
      <c r="C416">
        <v>71.77</v>
      </c>
      <c r="D416">
        <v>99.5</v>
      </c>
      <c r="E416">
        <v>100</v>
      </c>
    </row>
    <row r="417" spans="1:5">
      <c r="A417" s="1">
        <v>40552.063402777778</v>
      </c>
      <c r="B417">
        <v>27.74</v>
      </c>
      <c r="C417">
        <v>71.77</v>
      </c>
      <c r="D417">
        <v>99.31</v>
      </c>
      <c r="E417">
        <v>100</v>
      </c>
    </row>
    <row r="418" spans="1:5">
      <c r="A418" s="1">
        <v>40552.063414351855</v>
      </c>
      <c r="B418">
        <v>27.78</v>
      </c>
      <c r="C418">
        <v>71.78</v>
      </c>
      <c r="D418">
        <v>99.24</v>
      </c>
      <c r="E418">
        <v>100</v>
      </c>
    </row>
    <row r="419" spans="1:5">
      <c r="A419" s="1">
        <v>40552.063425925924</v>
      </c>
      <c r="B419">
        <v>27.78</v>
      </c>
      <c r="C419">
        <v>71.78</v>
      </c>
      <c r="D419">
        <v>99.43</v>
      </c>
      <c r="E419">
        <v>100</v>
      </c>
    </row>
    <row r="420" spans="1:5">
      <c r="A420" s="1">
        <v>40552.063437500001</v>
      </c>
      <c r="B420">
        <v>27.82</v>
      </c>
      <c r="C420">
        <v>71.790000000000006</v>
      </c>
      <c r="D420">
        <v>99.43</v>
      </c>
      <c r="E420">
        <v>100</v>
      </c>
    </row>
    <row r="421" spans="1:5">
      <c r="A421" s="1">
        <v>40552.063449074078</v>
      </c>
      <c r="B421">
        <v>27.82</v>
      </c>
      <c r="C421">
        <v>71.33</v>
      </c>
      <c r="D421">
        <v>99.43</v>
      </c>
      <c r="E421">
        <v>100</v>
      </c>
    </row>
    <row r="422" spans="1:5">
      <c r="A422" s="1">
        <v>40552.063460648147</v>
      </c>
      <c r="B422">
        <v>27.86</v>
      </c>
      <c r="C422">
        <v>71.34</v>
      </c>
      <c r="D422">
        <v>99.43</v>
      </c>
      <c r="E422">
        <v>100</v>
      </c>
    </row>
    <row r="423" spans="1:5">
      <c r="A423" s="1">
        <v>40552.063472222224</v>
      </c>
      <c r="B423">
        <v>27.82</v>
      </c>
      <c r="C423">
        <v>71.33</v>
      </c>
      <c r="D423">
        <v>99.31</v>
      </c>
      <c r="E423">
        <v>100</v>
      </c>
    </row>
    <row r="424" spans="1:5">
      <c r="A424" s="1">
        <v>40552.063483796293</v>
      </c>
      <c r="B424">
        <v>27.86</v>
      </c>
      <c r="C424">
        <v>71.34</v>
      </c>
      <c r="D424">
        <v>99.37</v>
      </c>
      <c r="E424">
        <v>100</v>
      </c>
    </row>
    <row r="425" spans="1:5">
      <c r="A425" s="1">
        <v>40552.06349537037</v>
      </c>
      <c r="B425">
        <v>27.86</v>
      </c>
      <c r="C425">
        <v>71.34</v>
      </c>
      <c r="D425">
        <v>99.43</v>
      </c>
      <c r="E425">
        <v>100</v>
      </c>
    </row>
    <row r="426" spans="1:5">
      <c r="A426" s="1">
        <v>40552.063506944447</v>
      </c>
      <c r="B426">
        <v>27.86</v>
      </c>
      <c r="C426">
        <v>71.790000000000006</v>
      </c>
      <c r="D426">
        <v>99.56</v>
      </c>
      <c r="E426">
        <v>100</v>
      </c>
    </row>
    <row r="427" spans="1:5">
      <c r="A427" s="1">
        <v>40552.063518518517</v>
      </c>
      <c r="B427">
        <v>27.86</v>
      </c>
      <c r="C427">
        <v>71.790000000000006</v>
      </c>
      <c r="D427">
        <v>99.43</v>
      </c>
      <c r="E427">
        <v>100</v>
      </c>
    </row>
    <row r="428" spans="1:5">
      <c r="A428" s="1">
        <v>40552.063530092593</v>
      </c>
      <c r="B428">
        <v>27.9</v>
      </c>
      <c r="C428">
        <v>71.8</v>
      </c>
      <c r="D428">
        <v>99.5</v>
      </c>
      <c r="E428">
        <v>100</v>
      </c>
    </row>
    <row r="429" spans="1:5">
      <c r="A429" s="1">
        <v>40552.06354166667</v>
      </c>
      <c r="B429">
        <v>27.9</v>
      </c>
      <c r="C429">
        <v>71.8</v>
      </c>
      <c r="D429">
        <v>99.43</v>
      </c>
      <c r="E429">
        <v>100</v>
      </c>
    </row>
    <row r="430" spans="1:5">
      <c r="A430" s="1">
        <v>40552.06355324074</v>
      </c>
      <c r="B430">
        <v>27.9</v>
      </c>
      <c r="C430">
        <v>71.8</v>
      </c>
      <c r="D430">
        <v>99.56</v>
      </c>
      <c r="E430">
        <v>100</v>
      </c>
    </row>
    <row r="431" spans="1:5">
      <c r="A431" s="1">
        <v>40552.063564814816</v>
      </c>
      <c r="B431">
        <v>27.9</v>
      </c>
      <c r="C431">
        <v>71.8</v>
      </c>
      <c r="D431">
        <v>99.43</v>
      </c>
      <c r="E431">
        <v>100</v>
      </c>
    </row>
    <row r="432" spans="1:5">
      <c r="A432" s="1">
        <v>40552.063576388886</v>
      </c>
      <c r="B432">
        <v>27.9</v>
      </c>
      <c r="C432">
        <v>71.8</v>
      </c>
      <c r="D432">
        <v>99.43</v>
      </c>
      <c r="E432">
        <v>100</v>
      </c>
    </row>
    <row r="433" spans="1:5">
      <c r="A433" s="1">
        <v>40552.063587962963</v>
      </c>
      <c r="B433">
        <v>27.9</v>
      </c>
      <c r="C433">
        <v>71.8</v>
      </c>
      <c r="D433">
        <v>99.31</v>
      </c>
      <c r="E433">
        <v>100</v>
      </c>
    </row>
    <row r="434" spans="1:5">
      <c r="A434" s="1">
        <v>40552.063599537039</v>
      </c>
      <c r="B434">
        <v>27.9</v>
      </c>
      <c r="C434">
        <v>71.8</v>
      </c>
      <c r="D434">
        <v>99.37</v>
      </c>
      <c r="E434">
        <v>100</v>
      </c>
    </row>
    <row r="435" spans="1:5">
      <c r="A435" s="1">
        <v>40552.063611111109</v>
      </c>
      <c r="B435">
        <v>27.9</v>
      </c>
      <c r="C435">
        <v>71.34</v>
      </c>
      <c r="D435">
        <v>99.56</v>
      </c>
      <c r="E435">
        <v>100</v>
      </c>
    </row>
    <row r="436" spans="1:5">
      <c r="A436" s="1">
        <v>40552.063622685186</v>
      </c>
      <c r="B436">
        <v>27.9</v>
      </c>
      <c r="C436">
        <v>71.34</v>
      </c>
      <c r="D436">
        <v>99.43</v>
      </c>
      <c r="E436">
        <v>100</v>
      </c>
    </row>
    <row r="437" spans="1:5">
      <c r="A437" s="1">
        <v>40552.063634259262</v>
      </c>
      <c r="B437">
        <v>27.9</v>
      </c>
      <c r="C437">
        <v>71.34</v>
      </c>
      <c r="D437">
        <v>99.43</v>
      </c>
      <c r="E437">
        <v>100</v>
      </c>
    </row>
    <row r="438" spans="1:5">
      <c r="A438" s="1">
        <v>40552.063645833332</v>
      </c>
      <c r="B438">
        <v>27.94</v>
      </c>
      <c r="C438">
        <v>71.349999999999994</v>
      </c>
      <c r="D438">
        <v>99.62</v>
      </c>
      <c r="E438">
        <v>100</v>
      </c>
    </row>
    <row r="439" spans="1:5">
      <c r="A439" s="1">
        <v>40552.063657407409</v>
      </c>
      <c r="B439">
        <v>27.9</v>
      </c>
      <c r="C439">
        <v>71.34</v>
      </c>
      <c r="D439">
        <v>99.31</v>
      </c>
      <c r="E439">
        <v>100</v>
      </c>
    </row>
    <row r="440" spans="1:5">
      <c r="A440" s="1">
        <v>40552.063668981478</v>
      </c>
      <c r="B440">
        <v>27.9</v>
      </c>
      <c r="C440">
        <v>71.8</v>
      </c>
      <c r="D440">
        <v>99.43</v>
      </c>
      <c r="E440">
        <v>100</v>
      </c>
    </row>
    <row r="441" spans="1:5">
      <c r="A441" s="1">
        <v>40552.063680555555</v>
      </c>
      <c r="B441">
        <v>27.94</v>
      </c>
      <c r="C441">
        <v>71.81</v>
      </c>
      <c r="D441">
        <v>99.43</v>
      </c>
      <c r="E441">
        <v>100</v>
      </c>
    </row>
    <row r="442" spans="1:5">
      <c r="A442" s="1">
        <v>40552.063692129632</v>
      </c>
      <c r="B442">
        <v>27.94</v>
      </c>
      <c r="C442">
        <v>71.81</v>
      </c>
      <c r="D442">
        <v>99.56</v>
      </c>
      <c r="E442">
        <v>100</v>
      </c>
    </row>
    <row r="443" spans="1:5">
      <c r="A443" s="1">
        <v>40552.063703703701</v>
      </c>
      <c r="B443">
        <v>27.94</v>
      </c>
      <c r="C443">
        <v>71.81</v>
      </c>
      <c r="D443">
        <v>99.43</v>
      </c>
      <c r="E443">
        <v>100</v>
      </c>
    </row>
    <row r="444" spans="1:5">
      <c r="A444" s="1">
        <v>40552.063715277778</v>
      </c>
      <c r="B444">
        <v>27.94</v>
      </c>
      <c r="C444">
        <v>71.81</v>
      </c>
      <c r="D444">
        <v>99.43</v>
      </c>
      <c r="E444">
        <v>100</v>
      </c>
    </row>
    <row r="445" spans="1:5">
      <c r="A445" s="1">
        <v>40552.063726851855</v>
      </c>
      <c r="B445">
        <v>27.94</v>
      </c>
      <c r="C445">
        <v>71.81</v>
      </c>
      <c r="D445">
        <v>99.43</v>
      </c>
      <c r="E445">
        <v>100</v>
      </c>
    </row>
    <row r="446" spans="1:5">
      <c r="A446" s="1">
        <v>40552.063738425924</v>
      </c>
      <c r="B446">
        <v>27.94</v>
      </c>
      <c r="C446">
        <v>71.81</v>
      </c>
      <c r="D446">
        <v>99.37</v>
      </c>
      <c r="E446">
        <v>100</v>
      </c>
    </row>
    <row r="447" spans="1:5">
      <c r="A447" s="1">
        <v>40552.063750000001</v>
      </c>
      <c r="B447">
        <v>27.94</v>
      </c>
      <c r="C447">
        <v>71.349999999999994</v>
      </c>
      <c r="D447">
        <v>99.37</v>
      </c>
      <c r="E447">
        <v>100</v>
      </c>
    </row>
    <row r="448" spans="1:5">
      <c r="A448" s="1">
        <v>40552.063761574071</v>
      </c>
      <c r="B448">
        <v>27.94</v>
      </c>
      <c r="C448">
        <v>71.349999999999994</v>
      </c>
      <c r="D448">
        <v>99.43</v>
      </c>
      <c r="E448">
        <v>100</v>
      </c>
    </row>
    <row r="449" spans="1:5">
      <c r="A449" s="1">
        <v>40552.063773148147</v>
      </c>
      <c r="B449">
        <v>27.98</v>
      </c>
      <c r="C449">
        <v>71.36</v>
      </c>
      <c r="D449">
        <v>99.43</v>
      </c>
      <c r="E449">
        <v>100</v>
      </c>
    </row>
    <row r="450" spans="1:5">
      <c r="A450" s="1">
        <v>40552.063784722224</v>
      </c>
      <c r="B450">
        <v>27.98</v>
      </c>
      <c r="C450">
        <v>71.36</v>
      </c>
      <c r="D450">
        <v>99.5</v>
      </c>
      <c r="E450">
        <v>100</v>
      </c>
    </row>
    <row r="451" spans="1:5">
      <c r="A451" s="1">
        <v>40552.063796296294</v>
      </c>
      <c r="B451">
        <v>27.98</v>
      </c>
      <c r="C451">
        <v>71.36</v>
      </c>
      <c r="D451">
        <v>99.5</v>
      </c>
      <c r="E451">
        <v>100</v>
      </c>
    </row>
    <row r="452" spans="1:5">
      <c r="A452" s="1">
        <v>40552.063807870371</v>
      </c>
      <c r="B452">
        <v>27.98</v>
      </c>
      <c r="C452">
        <v>71.36</v>
      </c>
      <c r="D452">
        <v>99.5</v>
      </c>
      <c r="E452">
        <v>100</v>
      </c>
    </row>
    <row r="453" spans="1:5">
      <c r="A453" s="1">
        <v>40552.063819444447</v>
      </c>
      <c r="B453">
        <v>27.98</v>
      </c>
      <c r="C453">
        <v>71.36</v>
      </c>
      <c r="D453">
        <v>99.43</v>
      </c>
      <c r="E453">
        <v>100</v>
      </c>
    </row>
    <row r="454" spans="1:5">
      <c r="A454" s="1">
        <v>40552.063831018517</v>
      </c>
      <c r="B454">
        <v>27.98</v>
      </c>
      <c r="C454">
        <v>71.36</v>
      </c>
      <c r="D454">
        <v>99.43</v>
      </c>
      <c r="E454">
        <v>100</v>
      </c>
    </row>
    <row r="455" spans="1:5">
      <c r="A455" s="1">
        <v>40552.063842592594</v>
      </c>
      <c r="B455">
        <v>27.98</v>
      </c>
      <c r="C455">
        <v>71.36</v>
      </c>
      <c r="D455">
        <v>99.43</v>
      </c>
      <c r="E455">
        <v>100</v>
      </c>
    </row>
    <row r="456" spans="1:5">
      <c r="A456" s="1">
        <v>40552.063854166663</v>
      </c>
      <c r="B456">
        <v>27.98</v>
      </c>
      <c r="C456">
        <v>71.36</v>
      </c>
      <c r="D456">
        <v>99.56</v>
      </c>
      <c r="E456">
        <v>100</v>
      </c>
    </row>
    <row r="457" spans="1:5">
      <c r="A457" s="1">
        <v>40552.06386574074</v>
      </c>
      <c r="B457">
        <v>27.98</v>
      </c>
      <c r="C457">
        <v>71.81</v>
      </c>
      <c r="D457">
        <v>99.43</v>
      </c>
      <c r="E457">
        <v>100</v>
      </c>
    </row>
    <row r="458" spans="1:5">
      <c r="A458" s="1">
        <v>40552.063877314817</v>
      </c>
      <c r="B458">
        <v>27.98</v>
      </c>
      <c r="C458">
        <v>71.81</v>
      </c>
      <c r="D458">
        <v>99.5</v>
      </c>
      <c r="E458">
        <v>100</v>
      </c>
    </row>
    <row r="459" spans="1:5">
      <c r="A459" s="1">
        <v>40552.063888888886</v>
      </c>
      <c r="B459">
        <v>27.98</v>
      </c>
      <c r="C459">
        <v>71.81</v>
      </c>
      <c r="D459">
        <v>99.43</v>
      </c>
      <c r="E459">
        <v>100</v>
      </c>
    </row>
    <row r="460" spans="1:5">
      <c r="A460" s="1">
        <v>40552.063900462963</v>
      </c>
      <c r="B460">
        <v>27.98</v>
      </c>
      <c r="C460">
        <v>71.36</v>
      </c>
      <c r="D460">
        <v>99.37</v>
      </c>
      <c r="E460">
        <v>100</v>
      </c>
    </row>
    <row r="461" spans="1:5">
      <c r="A461" s="1">
        <v>40552.06391203704</v>
      </c>
      <c r="B461">
        <v>28.02</v>
      </c>
      <c r="C461">
        <v>71.37</v>
      </c>
      <c r="D461">
        <v>99.31</v>
      </c>
      <c r="E461">
        <v>100</v>
      </c>
    </row>
    <row r="462" spans="1:5">
      <c r="A462" s="1">
        <v>40552.063923611109</v>
      </c>
      <c r="B462">
        <v>28.02</v>
      </c>
      <c r="C462">
        <v>71.37</v>
      </c>
      <c r="D462">
        <v>99.56</v>
      </c>
      <c r="E462">
        <v>100</v>
      </c>
    </row>
    <row r="463" spans="1:5">
      <c r="A463" s="1">
        <v>40552.063935185186</v>
      </c>
      <c r="B463">
        <v>28.02</v>
      </c>
      <c r="C463">
        <v>71.37</v>
      </c>
      <c r="D463">
        <v>99.56</v>
      </c>
      <c r="E463">
        <v>100</v>
      </c>
    </row>
    <row r="464" spans="1:5">
      <c r="A464" s="1">
        <v>40552.063946759263</v>
      </c>
      <c r="B464">
        <v>28.02</v>
      </c>
      <c r="C464">
        <v>71.37</v>
      </c>
      <c r="D464">
        <v>99.5</v>
      </c>
      <c r="E464">
        <v>100</v>
      </c>
    </row>
    <row r="465" spans="1:5">
      <c r="A465" s="1">
        <v>40552.063958333332</v>
      </c>
      <c r="B465">
        <v>28.02</v>
      </c>
      <c r="C465">
        <v>71.37</v>
      </c>
      <c r="D465">
        <v>99.43</v>
      </c>
      <c r="E465">
        <v>100</v>
      </c>
    </row>
    <row r="466" spans="1:5">
      <c r="A466" s="1">
        <v>40552.063969907409</v>
      </c>
      <c r="B466">
        <v>28.06</v>
      </c>
      <c r="C466">
        <v>71.37</v>
      </c>
      <c r="D466">
        <v>99.56</v>
      </c>
      <c r="E466">
        <v>100</v>
      </c>
    </row>
    <row r="467" spans="1:5">
      <c r="A467" s="1">
        <v>40552.063981481479</v>
      </c>
      <c r="B467">
        <v>28.06</v>
      </c>
      <c r="C467">
        <v>71.37</v>
      </c>
      <c r="D467">
        <v>99.5</v>
      </c>
      <c r="E467">
        <v>100</v>
      </c>
    </row>
    <row r="468" spans="1:5">
      <c r="A468" s="1">
        <v>40552.063993055555</v>
      </c>
      <c r="B468">
        <v>28.06</v>
      </c>
      <c r="C468">
        <v>71.37</v>
      </c>
      <c r="D468">
        <v>99.43</v>
      </c>
      <c r="E468">
        <v>100</v>
      </c>
    </row>
    <row r="469" spans="1:5">
      <c r="A469" s="1">
        <v>40552.064004629632</v>
      </c>
      <c r="B469">
        <v>28.06</v>
      </c>
      <c r="C469">
        <v>71.37</v>
      </c>
      <c r="D469">
        <v>99.37</v>
      </c>
      <c r="E469">
        <v>100</v>
      </c>
    </row>
    <row r="470" spans="1:5">
      <c r="A470" s="1">
        <v>40552.064016203702</v>
      </c>
      <c r="B470">
        <v>28.06</v>
      </c>
      <c r="C470">
        <v>71.37</v>
      </c>
      <c r="D470">
        <v>99.43</v>
      </c>
      <c r="E470">
        <v>100</v>
      </c>
    </row>
    <row r="471" spans="1:5">
      <c r="A471" s="1">
        <v>40552.064027777778</v>
      </c>
      <c r="B471">
        <v>28.06</v>
      </c>
      <c r="C471">
        <v>71.37</v>
      </c>
      <c r="D471">
        <v>99.5</v>
      </c>
      <c r="E471">
        <v>100</v>
      </c>
    </row>
    <row r="472" spans="1:5">
      <c r="A472" s="1">
        <v>40552.064039351855</v>
      </c>
      <c r="B472">
        <v>28.06</v>
      </c>
      <c r="C472">
        <v>71.37</v>
      </c>
      <c r="D472">
        <v>99.43</v>
      </c>
      <c r="E472">
        <v>100</v>
      </c>
    </row>
    <row r="473" spans="1:5">
      <c r="A473" s="1">
        <v>40552.064050925925</v>
      </c>
      <c r="B473">
        <v>28.06</v>
      </c>
      <c r="C473">
        <v>71.37</v>
      </c>
      <c r="D473">
        <v>99.37</v>
      </c>
      <c r="E473">
        <v>100</v>
      </c>
    </row>
    <row r="474" spans="1:5">
      <c r="A474" s="1">
        <v>40552.064062500001</v>
      </c>
      <c r="B474">
        <v>28.1</v>
      </c>
      <c r="C474">
        <v>71.38</v>
      </c>
      <c r="D474">
        <v>99.31</v>
      </c>
      <c r="E474">
        <v>100</v>
      </c>
    </row>
    <row r="475" spans="1:5">
      <c r="A475" s="1">
        <v>40552.064074074071</v>
      </c>
      <c r="B475">
        <v>28.1</v>
      </c>
      <c r="C475">
        <v>70.92</v>
      </c>
      <c r="D475">
        <v>99.31</v>
      </c>
      <c r="E475">
        <v>100</v>
      </c>
    </row>
    <row r="476" spans="1:5">
      <c r="A476" s="1">
        <v>40552.064085648148</v>
      </c>
      <c r="B476">
        <v>28.14</v>
      </c>
      <c r="C476">
        <v>70.930000000000007</v>
      </c>
      <c r="D476">
        <v>99.37</v>
      </c>
      <c r="E476">
        <v>100</v>
      </c>
    </row>
    <row r="477" spans="1:5">
      <c r="A477" s="1">
        <v>40552.064097222225</v>
      </c>
      <c r="B477">
        <v>28.14</v>
      </c>
      <c r="C477">
        <v>70.930000000000007</v>
      </c>
      <c r="D477">
        <v>99.5</v>
      </c>
      <c r="E477">
        <v>100</v>
      </c>
    </row>
    <row r="478" spans="1:5">
      <c r="A478" s="1">
        <v>40552.064108796294</v>
      </c>
      <c r="B478">
        <v>28.14</v>
      </c>
      <c r="C478">
        <v>70.930000000000007</v>
      </c>
      <c r="D478">
        <v>99.24</v>
      </c>
      <c r="E478">
        <v>100</v>
      </c>
    </row>
    <row r="479" spans="1:5">
      <c r="A479" s="1">
        <v>40552.064120370371</v>
      </c>
      <c r="B479">
        <v>28.14</v>
      </c>
      <c r="C479">
        <v>70.47</v>
      </c>
      <c r="D479">
        <v>99.37</v>
      </c>
      <c r="E479">
        <v>100</v>
      </c>
    </row>
    <row r="480" spans="1:5">
      <c r="A480" s="1">
        <v>40552.064131944448</v>
      </c>
      <c r="B480">
        <v>28.14</v>
      </c>
      <c r="C480">
        <v>70.47</v>
      </c>
      <c r="D480">
        <v>99.37</v>
      </c>
      <c r="E480">
        <v>100</v>
      </c>
    </row>
    <row r="481" spans="1:5">
      <c r="A481" s="1">
        <v>40552.064143518517</v>
      </c>
      <c r="B481">
        <v>28.14</v>
      </c>
      <c r="C481">
        <v>70.47</v>
      </c>
      <c r="D481">
        <v>99.5</v>
      </c>
      <c r="E481">
        <v>100</v>
      </c>
    </row>
    <row r="482" spans="1:5">
      <c r="A482" s="1">
        <v>40552.064155092594</v>
      </c>
      <c r="B482">
        <v>28.14</v>
      </c>
      <c r="C482">
        <v>70.47</v>
      </c>
      <c r="D482">
        <v>99.5</v>
      </c>
      <c r="E482">
        <v>100</v>
      </c>
    </row>
    <row r="483" spans="1:5">
      <c r="A483" s="1">
        <v>40552.064166666663</v>
      </c>
      <c r="B483">
        <v>28.14</v>
      </c>
      <c r="C483">
        <v>70.47</v>
      </c>
      <c r="D483">
        <v>99.5</v>
      </c>
      <c r="E483">
        <v>100</v>
      </c>
    </row>
    <row r="484" spans="1:5">
      <c r="A484" s="1">
        <v>40552.06417824074</v>
      </c>
      <c r="B484">
        <v>28.14</v>
      </c>
      <c r="C484">
        <v>70.47</v>
      </c>
      <c r="D484">
        <v>99.24</v>
      </c>
      <c r="E484">
        <v>100</v>
      </c>
    </row>
    <row r="485" spans="1:5">
      <c r="A485" s="1">
        <v>40552.064201388886</v>
      </c>
      <c r="B485">
        <v>28.14</v>
      </c>
      <c r="C485">
        <v>70.47</v>
      </c>
      <c r="D485">
        <v>99.37</v>
      </c>
      <c r="E485">
        <v>100</v>
      </c>
    </row>
    <row r="486" spans="1:5">
      <c r="A486" s="1">
        <v>40552.064212962963</v>
      </c>
      <c r="B486">
        <v>28.14</v>
      </c>
      <c r="C486">
        <v>70.47</v>
      </c>
      <c r="D486">
        <v>99.5</v>
      </c>
      <c r="E486">
        <v>100</v>
      </c>
    </row>
    <row r="487" spans="1:5">
      <c r="A487" s="1">
        <v>40552.06422453704</v>
      </c>
      <c r="B487">
        <v>28.14</v>
      </c>
      <c r="C487">
        <v>70.930000000000007</v>
      </c>
      <c r="D487">
        <v>99.43</v>
      </c>
      <c r="E487">
        <v>100</v>
      </c>
    </row>
    <row r="488" spans="1:5">
      <c r="A488" s="1">
        <v>40552.064236111109</v>
      </c>
      <c r="B488">
        <v>28.14</v>
      </c>
      <c r="C488">
        <v>70.930000000000007</v>
      </c>
      <c r="D488">
        <v>99.37</v>
      </c>
      <c r="E488">
        <v>100</v>
      </c>
    </row>
    <row r="489" spans="1:5">
      <c r="A489" s="1">
        <v>40552.064247685186</v>
      </c>
      <c r="B489">
        <v>28.14</v>
      </c>
      <c r="C489">
        <v>70.930000000000007</v>
      </c>
      <c r="D489">
        <v>99.5</v>
      </c>
      <c r="E489">
        <v>100</v>
      </c>
    </row>
    <row r="490" spans="1:5">
      <c r="A490" s="1">
        <v>40552.064259259256</v>
      </c>
      <c r="B490">
        <v>28.14</v>
      </c>
      <c r="C490">
        <v>70.930000000000007</v>
      </c>
      <c r="D490">
        <v>99.62</v>
      </c>
      <c r="E490">
        <v>100</v>
      </c>
    </row>
    <row r="491" spans="1:5">
      <c r="A491" s="1">
        <v>40552.064270833333</v>
      </c>
      <c r="B491">
        <v>28.14</v>
      </c>
      <c r="C491">
        <v>70.930000000000007</v>
      </c>
      <c r="D491">
        <v>99.62</v>
      </c>
      <c r="E491">
        <v>100</v>
      </c>
    </row>
    <row r="492" spans="1:5">
      <c r="A492" s="1">
        <v>40552.064282407409</v>
      </c>
      <c r="B492">
        <v>28.14</v>
      </c>
      <c r="C492">
        <v>70.47</v>
      </c>
      <c r="D492">
        <v>99.37</v>
      </c>
      <c r="E492">
        <v>100</v>
      </c>
    </row>
    <row r="493" spans="1:5">
      <c r="A493" s="1">
        <v>40552.064293981479</v>
      </c>
      <c r="B493">
        <v>28.14</v>
      </c>
      <c r="C493">
        <v>70.47</v>
      </c>
      <c r="D493">
        <v>99.43</v>
      </c>
      <c r="E493">
        <v>100</v>
      </c>
    </row>
    <row r="494" spans="1:5">
      <c r="A494" s="1">
        <v>40552.064305555556</v>
      </c>
      <c r="B494">
        <v>28.18</v>
      </c>
      <c r="C494">
        <v>70.48</v>
      </c>
      <c r="D494">
        <v>99.24</v>
      </c>
      <c r="E494">
        <v>100</v>
      </c>
    </row>
    <row r="495" spans="1:5">
      <c r="A495" s="1">
        <v>40552.064317129632</v>
      </c>
      <c r="B495">
        <v>28.18</v>
      </c>
      <c r="C495">
        <v>70.48</v>
      </c>
      <c r="D495">
        <v>99.24</v>
      </c>
      <c r="E495">
        <v>100</v>
      </c>
    </row>
    <row r="496" spans="1:5">
      <c r="A496" s="1">
        <v>40552.064328703702</v>
      </c>
      <c r="B496">
        <v>28.18</v>
      </c>
      <c r="C496">
        <v>70.48</v>
      </c>
      <c r="D496">
        <v>99.37</v>
      </c>
      <c r="E496">
        <v>100</v>
      </c>
    </row>
    <row r="497" spans="1:5">
      <c r="A497" s="1">
        <v>40552.064340277779</v>
      </c>
      <c r="B497">
        <v>28.18</v>
      </c>
      <c r="C497">
        <v>70.48</v>
      </c>
      <c r="D497">
        <v>99.24</v>
      </c>
      <c r="E497">
        <v>100</v>
      </c>
    </row>
    <row r="498" spans="1:5">
      <c r="A498" s="1">
        <v>40552.064351851855</v>
      </c>
      <c r="B498">
        <v>28.18</v>
      </c>
      <c r="C498">
        <v>70.48</v>
      </c>
      <c r="D498">
        <v>99.5</v>
      </c>
      <c r="E498">
        <v>100</v>
      </c>
    </row>
    <row r="499" spans="1:5">
      <c r="A499" s="1">
        <v>40552.064363425925</v>
      </c>
      <c r="B499">
        <v>28.18</v>
      </c>
      <c r="C499">
        <v>70.48</v>
      </c>
      <c r="D499">
        <v>99.5</v>
      </c>
      <c r="E499">
        <v>100</v>
      </c>
    </row>
    <row r="500" spans="1:5">
      <c r="A500" s="1">
        <v>40552.064375000002</v>
      </c>
      <c r="B500">
        <v>28.18</v>
      </c>
      <c r="C500">
        <v>70.48</v>
      </c>
      <c r="D500">
        <v>99.37</v>
      </c>
      <c r="E500">
        <v>100</v>
      </c>
    </row>
    <row r="501" spans="1:5">
      <c r="A501" s="1">
        <v>40552.064386574071</v>
      </c>
      <c r="B501">
        <v>28.18</v>
      </c>
      <c r="C501">
        <v>70.94</v>
      </c>
      <c r="D501">
        <v>99.37</v>
      </c>
      <c r="E501">
        <v>100</v>
      </c>
    </row>
    <row r="502" spans="1:5">
      <c r="A502" s="1">
        <v>40552.064398148148</v>
      </c>
      <c r="B502">
        <v>28.18</v>
      </c>
      <c r="C502">
        <v>70.94</v>
      </c>
      <c r="D502">
        <v>99.5</v>
      </c>
      <c r="E502">
        <v>100</v>
      </c>
    </row>
    <row r="503" spans="1:5">
      <c r="A503" s="1">
        <v>40552.064409722225</v>
      </c>
      <c r="B503">
        <v>28.18</v>
      </c>
      <c r="C503">
        <v>70.94</v>
      </c>
      <c r="D503">
        <v>99.37</v>
      </c>
      <c r="E503">
        <v>100</v>
      </c>
    </row>
    <row r="504" spans="1:5">
      <c r="A504" s="1">
        <v>40552.064421296294</v>
      </c>
      <c r="B504">
        <v>28.18</v>
      </c>
      <c r="C504">
        <v>70.48</v>
      </c>
      <c r="D504">
        <v>99.24</v>
      </c>
      <c r="E504">
        <v>100</v>
      </c>
    </row>
    <row r="505" spans="1:5">
      <c r="A505" s="1">
        <v>40552.064432870371</v>
      </c>
      <c r="B505">
        <v>28.22</v>
      </c>
      <c r="C505">
        <v>70.489999999999995</v>
      </c>
      <c r="D505">
        <v>99.43</v>
      </c>
      <c r="E505">
        <v>100</v>
      </c>
    </row>
    <row r="506" spans="1:5">
      <c r="A506" s="1">
        <v>40552.064444444448</v>
      </c>
      <c r="B506">
        <v>28.18</v>
      </c>
      <c r="C506">
        <v>70.48</v>
      </c>
      <c r="D506">
        <v>99.37</v>
      </c>
      <c r="E506">
        <v>100</v>
      </c>
    </row>
    <row r="507" spans="1:5">
      <c r="A507" s="1">
        <v>40552.064456018517</v>
      </c>
      <c r="B507">
        <v>28.22</v>
      </c>
      <c r="C507">
        <v>70.489999999999995</v>
      </c>
      <c r="D507">
        <v>99.56</v>
      </c>
      <c r="E507">
        <v>100</v>
      </c>
    </row>
    <row r="508" spans="1:5">
      <c r="A508" s="1">
        <v>40552.064467592594</v>
      </c>
      <c r="B508">
        <v>28.22</v>
      </c>
      <c r="C508">
        <v>70.03</v>
      </c>
      <c r="D508">
        <v>99.24</v>
      </c>
      <c r="E508">
        <v>100</v>
      </c>
    </row>
    <row r="509" spans="1:5">
      <c r="A509" s="1">
        <v>40552.064479166664</v>
      </c>
      <c r="B509">
        <v>28.26</v>
      </c>
      <c r="C509">
        <v>70.040000000000006</v>
      </c>
      <c r="D509">
        <v>99.31</v>
      </c>
      <c r="E509">
        <v>100</v>
      </c>
    </row>
    <row r="510" spans="1:5">
      <c r="A510" s="1">
        <v>40552.06449074074</v>
      </c>
      <c r="B510">
        <v>28.26</v>
      </c>
      <c r="C510">
        <v>70.040000000000006</v>
      </c>
      <c r="D510">
        <v>99.43</v>
      </c>
      <c r="E510">
        <v>100</v>
      </c>
    </row>
    <row r="511" spans="1:5">
      <c r="A511" s="1">
        <v>40552.064502314817</v>
      </c>
      <c r="B511">
        <v>28.26</v>
      </c>
      <c r="C511">
        <v>70.040000000000006</v>
      </c>
      <c r="D511">
        <v>99.24</v>
      </c>
      <c r="E511">
        <v>100</v>
      </c>
    </row>
    <row r="512" spans="1:5">
      <c r="A512" s="1">
        <v>40552.064513888887</v>
      </c>
      <c r="B512">
        <v>28.26</v>
      </c>
      <c r="C512">
        <v>70.040000000000006</v>
      </c>
      <c r="D512">
        <v>99.37</v>
      </c>
      <c r="E512">
        <v>100</v>
      </c>
    </row>
    <row r="513" spans="1:5">
      <c r="A513" s="1">
        <v>40552.064525462964</v>
      </c>
      <c r="B513">
        <v>28.26</v>
      </c>
      <c r="C513">
        <v>70.040000000000006</v>
      </c>
      <c r="D513">
        <v>99.37</v>
      </c>
      <c r="E513">
        <v>100</v>
      </c>
    </row>
    <row r="514" spans="1:5">
      <c r="A514" s="1">
        <v>40552.06453703704</v>
      </c>
      <c r="B514">
        <v>28.26</v>
      </c>
      <c r="C514">
        <v>70.040000000000006</v>
      </c>
      <c r="D514">
        <v>99.43</v>
      </c>
      <c r="E514">
        <v>100</v>
      </c>
    </row>
    <row r="515" spans="1:5">
      <c r="A515" s="1">
        <v>40552.06454861111</v>
      </c>
      <c r="B515">
        <v>28.26</v>
      </c>
      <c r="C515">
        <v>70.5</v>
      </c>
      <c r="D515">
        <v>99.43</v>
      </c>
      <c r="E515">
        <v>100</v>
      </c>
    </row>
    <row r="516" spans="1:5">
      <c r="A516" s="1">
        <v>40552.064560185187</v>
      </c>
      <c r="B516">
        <v>28.26</v>
      </c>
      <c r="C516">
        <v>70.5</v>
      </c>
      <c r="D516">
        <v>99.31</v>
      </c>
      <c r="E516">
        <v>100</v>
      </c>
    </row>
    <row r="517" spans="1:5">
      <c r="A517" s="1">
        <v>40552.064571759256</v>
      </c>
      <c r="B517">
        <v>28.26</v>
      </c>
      <c r="C517">
        <v>70.5</v>
      </c>
      <c r="D517">
        <v>99.56</v>
      </c>
      <c r="E517">
        <v>100</v>
      </c>
    </row>
    <row r="518" spans="1:5">
      <c r="A518" s="1">
        <v>40552.064583333333</v>
      </c>
      <c r="B518">
        <v>28.26</v>
      </c>
      <c r="C518">
        <v>70.5</v>
      </c>
      <c r="D518">
        <v>99.56</v>
      </c>
      <c r="E518">
        <v>100</v>
      </c>
    </row>
    <row r="519" spans="1:5">
      <c r="A519" s="1">
        <v>40552.06459490741</v>
      </c>
      <c r="B519">
        <v>28.26</v>
      </c>
      <c r="C519">
        <v>70.5</v>
      </c>
      <c r="D519">
        <v>99.31</v>
      </c>
      <c r="E519">
        <v>100</v>
      </c>
    </row>
    <row r="520" spans="1:5">
      <c r="A520" s="1">
        <v>40552.064606481479</v>
      </c>
      <c r="B520">
        <v>28.26</v>
      </c>
      <c r="C520">
        <v>70.5</v>
      </c>
      <c r="D520">
        <v>99.37</v>
      </c>
      <c r="E520">
        <v>100</v>
      </c>
    </row>
    <row r="521" spans="1:5">
      <c r="A521" s="1">
        <v>40552.064618055556</v>
      </c>
      <c r="B521">
        <v>28.26</v>
      </c>
      <c r="C521">
        <v>70.5</v>
      </c>
      <c r="D521">
        <v>99.24</v>
      </c>
      <c r="E521">
        <v>100</v>
      </c>
    </row>
    <row r="522" spans="1:5">
      <c r="A522" s="1">
        <v>40552.064629629633</v>
      </c>
      <c r="B522">
        <v>28.26</v>
      </c>
      <c r="C522">
        <v>70.5</v>
      </c>
      <c r="D522">
        <v>99.43</v>
      </c>
      <c r="E522">
        <v>100</v>
      </c>
    </row>
    <row r="523" spans="1:5">
      <c r="A523" s="1">
        <v>40552.064641203702</v>
      </c>
      <c r="B523">
        <v>28.26</v>
      </c>
      <c r="C523">
        <v>70.5</v>
      </c>
      <c r="D523">
        <v>99.5</v>
      </c>
      <c r="E523">
        <v>100</v>
      </c>
    </row>
    <row r="524" spans="1:5">
      <c r="A524" s="1">
        <v>40552.064652777779</v>
      </c>
      <c r="B524">
        <v>28.26</v>
      </c>
      <c r="C524">
        <v>70.040000000000006</v>
      </c>
      <c r="D524">
        <v>99.31</v>
      </c>
      <c r="E524">
        <v>100</v>
      </c>
    </row>
    <row r="525" spans="1:5">
      <c r="A525" s="1">
        <v>40552.064664351848</v>
      </c>
      <c r="B525">
        <v>28.26</v>
      </c>
      <c r="C525">
        <v>70.040000000000006</v>
      </c>
      <c r="D525">
        <v>99.62</v>
      </c>
      <c r="E525">
        <v>100</v>
      </c>
    </row>
    <row r="526" spans="1:5">
      <c r="A526" s="1">
        <v>40552.064675925925</v>
      </c>
      <c r="B526">
        <v>28.3</v>
      </c>
      <c r="C526">
        <v>70.040000000000006</v>
      </c>
      <c r="D526">
        <v>99.37</v>
      </c>
      <c r="E526">
        <v>100</v>
      </c>
    </row>
    <row r="527" spans="1:5">
      <c r="A527" s="1">
        <v>40552.064687500002</v>
      </c>
      <c r="B527">
        <v>28.3</v>
      </c>
      <c r="C527">
        <v>70.040000000000006</v>
      </c>
      <c r="D527">
        <v>99.24</v>
      </c>
      <c r="E527">
        <v>100</v>
      </c>
    </row>
    <row r="528" spans="1:5">
      <c r="A528" s="1">
        <v>40552.064699074072</v>
      </c>
      <c r="B528">
        <v>28.3</v>
      </c>
      <c r="C528">
        <v>69.58</v>
      </c>
      <c r="D528">
        <v>99.37</v>
      </c>
      <c r="E528">
        <v>100</v>
      </c>
    </row>
    <row r="529" spans="1:5">
      <c r="A529" s="1">
        <v>40552.064710648148</v>
      </c>
      <c r="B529">
        <v>28.3</v>
      </c>
      <c r="C529">
        <v>69.58</v>
      </c>
      <c r="D529">
        <v>99.31</v>
      </c>
      <c r="E529">
        <v>100</v>
      </c>
    </row>
    <row r="530" spans="1:5">
      <c r="A530" s="1">
        <v>40552.064722222225</v>
      </c>
      <c r="B530">
        <v>28.34</v>
      </c>
      <c r="C530">
        <v>69.13</v>
      </c>
      <c r="D530">
        <v>99.31</v>
      </c>
      <c r="E530">
        <v>100</v>
      </c>
    </row>
    <row r="531" spans="1:5">
      <c r="A531" s="1">
        <v>40552.064733796295</v>
      </c>
      <c r="B531">
        <v>28.34</v>
      </c>
      <c r="C531">
        <v>69.13</v>
      </c>
      <c r="D531">
        <v>99.31</v>
      </c>
      <c r="E531">
        <v>100</v>
      </c>
    </row>
    <row r="532" spans="1:5">
      <c r="A532" s="1">
        <v>40552.064745370371</v>
      </c>
      <c r="B532">
        <v>28.38</v>
      </c>
      <c r="C532">
        <v>69.13</v>
      </c>
      <c r="D532">
        <v>99.12</v>
      </c>
      <c r="E532">
        <v>100</v>
      </c>
    </row>
    <row r="533" spans="1:5">
      <c r="A533" s="1">
        <v>40552.064756944441</v>
      </c>
      <c r="B533">
        <v>28.38</v>
      </c>
      <c r="C533">
        <v>69.13</v>
      </c>
      <c r="D533">
        <v>99.31</v>
      </c>
      <c r="E533">
        <v>100</v>
      </c>
    </row>
    <row r="534" spans="1:5">
      <c r="A534" s="1">
        <v>40552.064768518518</v>
      </c>
      <c r="B534">
        <v>28.34</v>
      </c>
      <c r="C534">
        <v>69.13</v>
      </c>
      <c r="D534">
        <v>99.31</v>
      </c>
      <c r="E534">
        <v>100</v>
      </c>
    </row>
    <row r="535" spans="1:5">
      <c r="A535" s="1">
        <v>40552.064780092594</v>
      </c>
      <c r="B535">
        <v>28.38</v>
      </c>
      <c r="C535">
        <v>69.13</v>
      </c>
      <c r="D535">
        <v>99.31</v>
      </c>
      <c r="E535">
        <v>100</v>
      </c>
    </row>
    <row r="536" spans="1:5">
      <c r="A536" s="1">
        <v>40552.064791666664</v>
      </c>
      <c r="B536">
        <v>28.38</v>
      </c>
      <c r="C536">
        <v>69.13</v>
      </c>
      <c r="D536">
        <v>99.31</v>
      </c>
      <c r="E536">
        <v>100</v>
      </c>
    </row>
    <row r="537" spans="1:5">
      <c r="A537" s="1">
        <v>40552.064803240741</v>
      </c>
      <c r="B537">
        <v>28.38</v>
      </c>
      <c r="C537">
        <v>69.599999999999994</v>
      </c>
      <c r="D537">
        <v>99.43</v>
      </c>
      <c r="E537">
        <v>100</v>
      </c>
    </row>
    <row r="538" spans="1:5">
      <c r="A538" s="1">
        <v>40552.064814814818</v>
      </c>
      <c r="B538">
        <v>28.38</v>
      </c>
      <c r="C538">
        <v>69.599999999999994</v>
      </c>
      <c r="D538">
        <v>99.31</v>
      </c>
      <c r="E538">
        <v>100</v>
      </c>
    </row>
    <row r="539" spans="1:5">
      <c r="A539" s="1">
        <v>40552.064826388887</v>
      </c>
      <c r="B539">
        <v>28.38</v>
      </c>
      <c r="C539">
        <v>69.599999999999994</v>
      </c>
      <c r="D539">
        <v>99.31</v>
      </c>
      <c r="E539">
        <v>100</v>
      </c>
    </row>
    <row r="540" spans="1:5">
      <c r="A540" s="1">
        <v>40552.064837962964</v>
      </c>
      <c r="B540">
        <v>28.38</v>
      </c>
      <c r="C540">
        <v>70.06</v>
      </c>
      <c r="D540">
        <v>99.31</v>
      </c>
      <c r="E540">
        <v>100</v>
      </c>
    </row>
    <row r="541" spans="1:5">
      <c r="A541" s="1">
        <v>40552.064849537041</v>
      </c>
      <c r="B541">
        <v>28.38</v>
      </c>
      <c r="C541">
        <v>70.06</v>
      </c>
      <c r="D541">
        <v>99.24</v>
      </c>
      <c r="E541">
        <v>100</v>
      </c>
    </row>
    <row r="542" spans="1:5">
      <c r="A542" s="1">
        <v>40552.06486111111</v>
      </c>
      <c r="B542">
        <v>28.38</v>
      </c>
      <c r="C542">
        <v>69.599999999999994</v>
      </c>
      <c r="D542">
        <v>99.31</v>
      </c>
      <c r="E542">
        <v>100</v>
      </c>
    </row>
    <row r="543" spans="1:5">
      <c r="A543" s="1">
        <v>40552.064872685187</v>
      </c>
      <c r="B543">
        <v>28.38</v>
      </c>
      <c r="C543">
        <v>69.599999999999994</v>
      </c>
      <c r="D543">
        <v>99.31</v>
      </c>
      <c r="E543">
        <v>100</v>
      </c>
    </row>
    <row r="544" spans="1:5">
      <c r="A544" s="1">
        <v>40552.064884259256</v>
      </c>
      <c r="B544">
        <v>28.38</v>
      </c>
      <c r="C544">
        <v>69.599999999999994</v>
      </c>
      <c r="D544">
        <v>99.31</v>
      </c>
      <c r="E544">
        <v>100</v>
      </c>
    </row>
    <row r="545" spans="1:5">
      <c r="A545" s="1">
        <v>40552.064895833333</v>
      </c>
      <c r="B545">
        <v>28.38</v>
      </c>
      <c r="C545">
        <v>69.599999999999994</v>
      </c>
      <c r="D545">
        <v>99.31</v>
      </c>
      <c r="E545">
        <v>100</v>
      </c>
    </row>
    <row r="546" spans="1:5">
      <c r="A546" s="1">
        <v>40552.06490740741</v>
      </c>
      <c r="B546">
        <v>28.38</v>
      </c>
      <c r="C546">
        <v>69.13</v>
      </c>
      <c r="D546">
        <v>99.31</v>
      </c>
      <c r="E546">
        <v>100</v>
      </c>
    </row>
    <row r="547" spans="1:5">
      <c r="A547" s="1">
        <v>40552.064918981479</v>
      </c>
      <c r="B547">
        <v>28.38</v>
      </c>
      <c r="C547">
        <v>69.13</v>
      </c>
      <c r="D547">
        <v>99.31</v>
      </c>
      <c r="E547">
        <v>100</v>
      </c>
    </row>
    <row r="548" spans="1:5">
      <c r="A548" s="1">
        <v>40552.064930555556</v>
      </c>
      <c r="B548">
        <v>28.42</v>
      </c>
      <c r="C548">
        <v>68.680000000000007</v>
      </c>
      <c r="D548">
        <v>99.18</v>
      </c>
      <c r="E548">
        <v>100</v>
      </c>
    </row>
    <row r="549" spans="1:5">
      <c r="A549" s="1">
        <v>40552.064942129633</v>
      </c>
      <c r="B549">
        <v>28.46</v>
      </c>
      <c r="C549">
        <v>68.22</v>
      </c>
      <c r="D549">
        <v>99.18</v>
      </c>
      <c r="E549">
        <v>100</v>
      </c>
    </row>
    <row r="550" spans="1:5">
      <c r="A550" s="1">
        <v>40552.064953703702</v>
      </c>
      <c r="B550">
        <v>28.46</v>
      </c>
      <c r="C550">
        <v>68.22</v>
      </c>
      <c r="D550">
        <v>99.12</v>
      </c>
      <c r="E550">
        <v>100</v>
      </c>
    </row>
    <row r="551" spans="1:5">
      <c r="A551" s="1">
        <v>40552.064965277779</v>
      </c>
      <c r="B551">
        <v>28.46</v>
      </c>
      <c r="C551">
        <v>68.680000000000007</v>
      </c>
      <c r="D551">
        <v>99.31</v>
      </c>
      <c r="E551">
        <v>100</v>
      </c>
    </row>
    <row r="552" spans="1:5">
      <c r="A552" s="1">
        <v>40552.064976851849</v>
      </c>
      <c r="B552">
        <v>28.46</v>
      </c>
      <c r="C552">
        <v>68.680000000000007</v>
      </c>
      <c r="D552">
        <v>99.37</v>
      </c>
      <c r="E552">
        <v>100</v>
      </c>
    </row>
    <row r="553" spans="1:5">
      <c r="A553" s="1">
        <v>40552.064988425926</v>
      </c>
      <c r="B553">
        <v>28.46</v>
      </c>
      <c r="C553">
        <v>68.680000000000007</v>
      </c>
      <c r="D553">
        <v>99.24</v>
      </c>
      <c r="E553">
        <v>100</v>
      </c>
    </row>
    <row r="554" spans="1:5">
      <c r="A554" s="1">
        <v>40552.065000000002</v>
      </c>
      <c r="B554">
        <v>28.46</v>
      </c>
      <c r="C554">
        <v>68.680000000000007</v>
      </c>
      <c r="D554">
        <v>99.31</v>
      </c>
      <c r="E554">
        <v>100</v>
      </c>
    </row>
    <row r="555" spans="1:5">
      <c r="A555" s="1">
        <v>40552.065011574072</v>
      </c>
      <c r="B555">
        <v>28.46</v>
      </c>
      <c r="C555">
        <v>68.680000000000007</v>
      </c>
      <c r="D555">
        <v>99.31</v>
      </c>
      <c r="E555">
        <v>100</v>
      </c>
    </row>
    <row r="556" spans="1:5">
      <c r="A556" s="1">
        <v>40552.065023148149</v>
      </c>
      <c r="B556">
        <v>28.46</v>
      </c>
      <c r="C556">
        <v>68.680000000000007</v>
      </c>
      <c r="D556">
        <v>99.31</v>
      </c>
      <c r="E556">
        <v>100</v>
      </c>
    </row>
    <row r="557" spans="1:5">
      <c r="A557" s="1">
        <v>40552.065034722225</v>
      </c>
      <c r="B557">
        <v>28.46</v>
      </c>
      <c r="C557">
        <v>68.680000000000007</v>
      </c>
      <c r="D557">
        <v>99.24</v>
      </c>
      <c r="E557">
        <v>100</v>
      </c>
    </row>
    <row r="558" spans="1:5">
      <c r="A558" s="1">
        <v>40552.065046296295</v>
      </c>
      <c r="B558">
        <v>28.5</v>
      </c>
      <c r="C558">
        <v>68.69</v>
      </c>
      <c r="D558">
        <v>99.31</v>
      </c>
      <c r="E558">
        <v>100</v>
      </c>
    </row>
    <row r="559" spans="1:5">
      <c r="A559" s="1">
        <v>40552.065057870372</v>
      </c>
      <c r="B559">
        <v>28.46</v>
      </c>
      <c r="C559">
        <v>68.680000000000007</v>
      </c>
      <c r="D559">
        <v>99.31</v>
      </c>
      <c r="E559">
        <v>100</v>
      </c>
    </row>
    <row r="560" spans="1:5">
      <c r="A560" s="1">
        <v>40552.065069444441</v>
      </c>
      <c r="B560">
        <v>28.46</v>
      </c>
      <c r="C560">
        <v>69.150000000000006</v>
      </c>
      <c r="D560">
        <v>99.31</v>
      </c>
      <c r="E560">
        <v>100</v>
      </c>
    </row>
    <row r="561" spans="1:5">
      <c r="A561" s="1">
        <v>40552.065081018518</v>
      </c>
      <c r="B561">
        <v>28.5</v>
      </c>
      <c r="C561">
        <v>69.150000000000006</v>
      </c>
      <c r="D561">
        <v>99.31</v>
      </c>
      <c r="E561">
        <v>100</v>
      </c>
    </row>
    <row r="562" spans="1:5">
      <c r="A562" s="1">
        <v>40552.065092592595</v>
      </c>
      <c r="B562">
        <v>28.46</v>
      </c>
      <c r="C562">
        <v>69.150000000000006</v>
      </c>
      <c r="D562">
        <v>99.31</v>
      </c>
      <c r="E562">
        <v>100</v>
      </c>
    </row>
    <row r="563" spans="1:5">
      <c r="A563" s="1">
        <v>40552.065104166664</v>
      </c>
      <c r="B563">
        <v>28.5</v>
      </c>
      <c r="C563">
        <v>69.150000000000006</v>
      </c>
      <c r="D563">
        <v>99.31</v>
      </c>
      <c r="E563">
        <v>100</v>
      </c>
    </row>
    <row r="564" spans="1:5">
      <c r="A564" s="1">
        <v>40552.065115740741</v>
      </c>
      <c r="B564">
        <v>28.5</v>
      </c>
      <c r="C564">
        <v>69.150000000000006</v>
      </c>
      <c r="D564">
        <v>99.31</v>
      </c>
      <c r="E564">
        <v>100</v>
      </c>
    </row>
    <row r="565" spans="1:5">
      <c r="A565" s="1">
        <v>40552.065127314818</v>
      </c>
      <c r="B565">
        <v>28.5</v>
      </c>
      <c r="C565">
        <v>69.150000000000006</v>
      </c>
      <c r="D565">
        <v>99.69</v>
      </c>
      <c r="E565">
        <v>100</v>
      </c>
    </row>
    <row r="566" spans="1:5">
      <c r="A566" s="1">
        <v>40552.065138888887</v>
      </c>
      <c r="B566">
        <v>28.5</v>
      </c>
      <c r="C566">
        <v>68.69</v>
      </c>
      <c r="D566">
        <v>99.24</v>
      </c>
      <c r="E566">
        <v>100</v>
      </c>
    </row>
    <row r="567" spans="1:5">
      <c r="A567" s="1">
        <v>40552.065150462964</v>
      </c>
      <c r="B567">
        <v>28.5</v>
      </c>
      <c r="C567">
        <v>69.150000000000006</v>
      </c>
      <c r="D567">
        <v>99.12</v>
      </c>
      <c r="E567">
        <v>100</v>
      </c>
    </row>
    <row r="568" spans="1:5">
      <c r="A568" s="1">
        <v>40552.065162037034</v>
      </c>
      <c r="B568">
        <v>28.5</v>
      </c>
      <c r="C568">
        <v>69.150000000000006</v>
      </c>
      <c r="D568">
        <v>99.31</v>
      </c>
      <c r="E568">
        <v>100</v>
      </c>
    </row>
    <row r="569" spans="1:5">
      <c r="A569" s="1">
        <v>40552.06517361111</v>
      </c>
      <c r="B569">
        <v>28.46</v>
      </c>
      <c r="C569">
        <v>68.680000000000007</v>
      </c>
      <c r="D569">
        <v>99.31</v>
      </c>
      <c r="E569">
        <v>100</v>
      </c>
    </row>
    <row r="570" spans="1:5">
      <c r="A570" s="1">
        <v>40552.065185185187</v>
      </c>
      <c r="B570">
        <v>28.5</v>
      </c>
      <c r="C570">
        <v>68.69</v>
      </c>
      <c r="D570">
        <v>99.24</v>
      </c>
      <c r="E570">
        <v>100</v>
      </c>
    </row>
    <row r="571" spans="1:5">
      <c r="A571" s="1">
        <v>40552.065196759257</v>
      </c>
      <c r="B571">
        <v>28.5</v>
      </c>
      <c r="C571">
        <v>68.69</v>
      </c>
      <c r="D571">
        <v>99.31</v>
      </c>
      <c r="E571">
        <v>100</v>
      </c>
    </row>
    <row r="572" spans="1:5">
      <c r="A572" s="1">
        <v>40552.065208333333</v>
      </c>
      <c r="B572">
        <v>28.5</v>
      </c>
      <c r="C572">
        <v>68.69</v>
      </c>
      <c r="D572">
        <v>99.43</v>
      </c>
      <c r="E572">
        <v>100</v>
      </c>
    </row>
    <row r="573" spans="1:5">
      <c r="A573" s="1">
        <v>40552.06521990741</v>
      </c>
      <c r="B573">
        <v>28.5</v>
      </c>
      <c r="C573">
        <v>68.69</v>
      </c>
      <c r="D573">
        <v>99.18</v>
      </c>
      <c r="E573">
        <v>100</v>
      </c>
    </row>
    <row r="574" spans="1:5">
      <c r="A574" s="1">
        <v>40552.06523148148</v>
      </c>
      <c r="B574">
        <v>28.5</v>
      </c>
      <c r="C574">
        <v>68.69</v>
      </c>
      <c r="D574">
        <v>99.31</v>
      </c>
      <c r="E574">
        <v>100</v>
      </c>
    </row>
    <row r="575" spans="1:5">
      <c r="A575" s="1">
        <v>40552.065243055556</v>
      </c>
      <c r="B575">
        <v>28.5</v>
      </c>
      <c r="C575">
        <v>69.150000000000006</v>
      </c>
      <c r="D575">
        <v>99.37</v>
      </c>
      <c r="E575">
        <v>100</v>
      </c>
    </row>
    <row r="576" spans="1:5">
      <c r="A576" s="1">
        <v>40552.065254629626</v>
      </c>
      <c r="B576">
        <v>28.5</v>
      </c>
      <c r="C576">
        <v>69.150000000000006</v>
      </c>
      <c r="D576">
        <v>99.24</v>
      </c>
      <c r="E576">
        <v>100</v>
      </c>
    </row>
    <row r="577" spans="1:5">
      <c r="A577" s="1">
        <v>40552.065266203703</v>
      </c>
      <c r="B577">
        <v>28.5</v>
      </c>
      <c r="C577">
        <v>69.150000000000006</v>
      </c>
      <c r="D577">
        <v>99.37</v>
      </c>
      <c r="E577">
        <v>100</v>
      </c>
    </row>
    <row r="578" spans="1:5">
      <c r="A578" s="1">
        <v>40552.06527777778</v>
      </c>
      <c r="B578">
        <v>28.5</v>
      </c>
      <c r="C578">
        <v>69.150000000000006</v>
      </c>
      <c r="D578">
        <v>99.5</v>
      </c>
      <c r="E578">
        <v>100</v>
      </c>
    </row>
    <row r="579" spans="1:5">
      <c r="A579" s="1">
        <v>40552.065289351849</v>
      </c>
      <c r="B579">
        <v>28.5</v>
      </c>
      <c r="C579">
        <v>69.150000000000006</v>
      </c>
      <c r="D579">
        <v>99.31</v>
      </c>
      <c r="E579">
        <v>100</v>
      </c>
    </row>
    <row r="580" spans="1:5">
      <c r="A580" s="1">
        <v>40552.065300925926</v>
      </c>
      <c r="B580">
        <v>28.5</v>
      </c>
      <c r="C580">
        <v>69.150000000000006</v>
      </c>
      <c r="D580">
        <v>99.31</v>
      </c>
      <c r="E580">
        <v>100</v>
      </c>
    </row>
    <row r="581" spans="1:5">
      <c r="A581" s="1">
        <v>40552.065312500003</v>
      </c>
      <c r="B581">
        <v>28.5</v>
      </c>
      <c r="C581">
        <v>68.69</v>
      </c>
      <c r="D581">
        <v>99.43</v>
      </c>
      <c r="E581">
        <v>100</v>
      </c>
    </row>
    <row r="582" spans="1:5">
      <c r="A582" s="1">
        <v>40552.065324074072</v>
      </c>
      <c r="B582">
        <v>28.54</v>
      </c>
      <c r="C582">
        <v>68.7</v>
      </c>
      <c r="D582">
        <v>99.31</v>
      </c>
      <c r="E582">
        <v>100</v>
      </c>
    </row>
    <row r="583" spans="1:5">
      <c r="A583" s="1">
        <v>40552.065335648149</v>
      </c>
      <c r="B583">
        <v>28.54</v>
      </c>
      <c r="C583">
        <v>68.7</v>
      </c>
      <c r="D583">
        <v>99.56</v>
      </c>
      <c r="E583">
        <v>100</v>
      </c>
    </row>
    <row r="584" spans="1:5">
      <c r="A584" s="1">
        <v>40552.065347222226</v>
      </c>
      <c r="B584">
        <v>28.54</v>
      </c>
      <c r="C584">
        <v>68.7</v>
      </c>
      <c r="D584">
        <v>99.31</v>
      </c>
      <c r="E584">
        <v>100</v>
      </c>
    </row>
    <row r="585" spans="1:5">
      <c r="A585" s="1">
        <v>40552.065358796295</v>
      </c>
      <c r="B585">
        <v>28.54</v>
      </c>
      <c r="C585">
        <v>68.7</v>
      </c>
      <c r="D585">
        <v>99.37</v>
      </c>
      <c r="E585">
        <v>100</v>
      </c>
    </row>
    <row r="586" spans="1:5">
      <c r="A586" s="1">
        <v>40552.065370370372</v>
      </c>
      <c r="B586">
        <v>28.54</v>
      </c>
      <c r="C586">
        <v>68.7</v>
      </c>
      <c r="D586">
        <v>99.37</v>
      </c>
      <c r="E586">
        <v>100</v>
      </c>
    </row>
    <row r="587" spans="1:5">
      <c r="A587" s="1">
        <v>40552.065381944441</v>
      </c>
      <c r="B587">
        <v>28.54</v>
      </c>
      <c r="C587">
        <v>68.7</v>
      </c>
      <c r="D587">
        <v>99.37</v>
      </c>
      <c r="E587">
        <v>100</v>
      </c>
    </row>
    <row r="588" spans="1:5">
      <c r="A588" s="1">
        <v>40552.065393518518</v>
      </c>
      <c r="B588">
        <v>28.54</v>
      </c>
      <c r="C588">
        <v>68.7</v>
      </c>
      <c r="D588">
        <v>99.31</v>
      </c>
      <c r="E588">
        <v>100</v>
      </c>
    </row>
    <row r="589" spans="1:5">
      <c r="A589" s="1">
        <v>40552.065405092595</v>
      </c>
      <c r="B589">
        <v>28.54</v>
      </c>
      <c r="C589">
        <v>68.7</v>
      </c>
      <c r="D589">
        <v>99.31</v>
      </c>
      <c r="E589">
        <v>100</v>
      </c>
    </row>
    <row r="590" spans="1:5">
      <c r="A590" s="1">
        <v>40552.065416666665</v>
      </c>
      <c r="B590">
        <v>28.54</v>
      </c>
      <c r="C590">
        <v>68.7</v>
      </c>
      <c r="D590">
        <v>99.31</v>
      </c>
      <c r="E590">
        <v>100</v>
      </c>
    </row>
    <row r="591" spans="1:5">
      <c r="A591" s="1">
        <v>40552.065428240741</v>
      </c>
      <c r="B591">
        <v>28.54</v>
      </c>
      <c r="C591">
        <v>68.7</v>
      </c>
      <c r="D591">
        <v>99.37</v>
      </c>
      <c r="E591">
        <v>100</v>
      </c>
    </row>
    <row r="592" spans="1:5">
      <c r="A592" s="1">
        <v>40552.065439814818</v>
      </c>
      <c r="B592">
        <v>28.54</v>
      </c>
      <c r="C592">
        <v>68.7</v>
      </c>
      <c r="D592">
        <v>99.31</v>
      </c>
      <c r="E592">
        <v>100</v>
      </c>
    </row>
    <row r="593" spans="1:5">
      <c r="A593" s="1">
        <v>40552.065451388888</v>
      </c>
      <c r="B593">
        <v>28.54</v>
      </c>
      <c r="C593">
        <v>68.7</v>
      </c>
      <c r="D593">
        <v>99.5</v>
      </c>
      <c r="E593">
        <v>100</v>
      </c>
    </row>
    <row r="594" spans="1:5">
      <c r="A594" s="1">
        <v>40552.065462962964</v>
      </c>
      <c r="B594">
        <v>28.54</v>
      </c>
      <c r="C594">
        <v>68.23</v>
      </c>
      <c r="D594">
        <v>99.31</v>
      </c>
      <c r="E594">
        <v>100</v>
      </c>
    </row>
    <row r="595" spans="1:5">
      <c r="A595" s="1">
        <v>40552.065474537034</v>
      </c>
      <c r="B595">
        <v>28.58</v>
      </c>
      <c r="C595">
        <v>68.239999999999995</v>
      </c>
      <c r="D595">
        <v>99.31</v>
      </c>
      <c r="E595">
        <v>100</v>
      </c>
    </row>
    <row r="596" spans="1:5">
      <c r="A596" s="1">
        <v>40552.065486111111</v>
      </c>
      <c r="B596">
        <v>28.58</v>
      </c>
      <c r="C596">
        <v>67.77</v>
      </c>
      <c r="D596">
        <v>99.12</v>
      </c>
      <c r="E596">
        <v>100</v>
      </c>
    </row>
    <row r="597" spans="1:5">
      <c r="A597" s="1">
        <v>40552.065497685187</v>
      </c>
      <c r="B597">
        <v>28.62</v>
      </c>
      <c r="C597">
        <v>67.78</v>
      </c>
      <c r="D597">
        <v>99.24</v>
      </c>
      <c r="E597">
        <v>100</v>
      </c>
    </row>
    <row r="598" spans="1:5">
      <c r="A598" s="1">
        <v>40552.065509259257</v>
      </c>
      <c r="B598">
        <v>28.62</v>
      </c>
      <c r="C598">
        <v>67.78</v>
      </c>
      <c r="D598">
        <v>99.12</v>
      </c>
      <c r="E598">
        <v>100</v>
      </c>
    </row>
    <row r="599" spans="1:5">
      <c r="A599" s="1">
        <v>40552.065520833334</v>
      </c>
      <c r="B599">
        <v>28.62</v>
      </c>
      <c r="C599">
        <v>67.78</v>
      </c>
      <c r="D599">
        <v>99.37</v>
      </c>
      <c r="E599">
        <v>100</v>
      </c>
    </row>
    <row r="600" spans="1:5">
      <c r="A600" s="1">
        <v>40552.065532407411</v>
      </c>
      <c r="B600">
        <v>28.62</v>
      </c>
      <c r="C600">
        <v>67.78</v>
      </c>
      <c r="D600">
        <v>99.37</v>
      </c>
      <c r="E600">
        <v>100</v>
      </c>
    </row>
    <row r="601" spans="1:5">
      <c r="A601" s="1">
        <v>40552.06554398148</v>
      </c>
      <c r="B601">
        <v>28.66</v>
      </c>
      <c r="C601">
        <v>67.78</v>
      </c>
      <c r="D601">
        <v>99.24</v>
      </c>
      <c r="E601">
        <v>100</v>
      </c>
    </row>
    <row r="602" spans="1:5">
      <c r="A602" s="1">
        <v>40552.065555555557</v>
      </c>
      <c r="B602">
        <v>28.62</v>
      </c>
      <c r="C602">
        <v>67.78</v>
      </c>
      <c r="D602">
        <v>99.24</v>
      </c>
      <c r="E602">
        <v>100</v>
      </c>
    </row>
    <row r="603" spans="1:5">
      <c r="A603" s="1">
        <v>40552.065567129626</v>
      </c>
      <c r="B603">
        <v>28.66</v>
      </c>
      <c r="C603">
        <v>67.78</v>
      </c>
      <c r="D603">
        <v>99.37</v>
      </c>
      <c r="E603">
        <v>100</v>
      </c>
    </row>
    <row r="604" spans="1:5">
      <c r="A604" s="1">
        <v>40552.065578703703</v>
      </c>
      <c r="B604">
        <v>28.66</v>
      </c>
      <c r="C604">
        <v>67.78</v>
      </c>
      <c r="D604">
        <v>99.12</v>
      </c>
      <c r="E604">
        <v>100</v>
      </c>
    </row>
    <row r="605" spans="1:5">
      <c r="A605" s="1">
        <v>40552.06559027778</v>
      </c>
      <c r="B605">
        <v>28.66</v>
      </c>
      <c r="C605">
        <v>67.78</v>
      </c>
      <c r="D605">
        <v>99.37</v>
      </c>
      <c r="E605">
        <v>100</v>
      </c>
    </row>
    <row r="606" spans="1:5">
      <c r="A606" s="1">
        <v>40552.065601851849</v>
      </c>
      <c r="B606">
        <v>28.62</v>
      </c>
      <c r="C606">
        <v>67.78</v>
      </c>
      <c r="D606">
        <v>99.31</v>
      </c>
      <c r="E606">
        <v>100</v>
      </c>
    </row>
    <row r="607" spans="1:5">
      <c r="A607" s="1">
        <v>40552.065613425926</v>
      </c>
      <c r="B607">
        <v>28.62</v>
      </c>
      <c r="C607">
        <v>67.78</v>
      </c>
      <c r="D607">
        <v>99.37</v>
      </c>
      <c r="E607">
        <v>100</v>
      </c>
    </row>
    <row r="608" spans="1:5">
      <c r="A608" s="1">
        <v>40552.065625000003</v>
      </c>
      <c r="B608">
        <v>28.66</v>
      </c>
      <c r="C608">
        <v>67.78</v>
      </c>
      <c r="D608">
        <v>99.31</v>
      </c>
      <c r="E608">
        <v>100</v>
      </c>
    </row>
    <row r="609" spans="1:5">
      <c r="A609" s="1">
        <v>40552.065636574072</v>
      </c>
      <c r="B609">
        <v>28.66</v>
      </c>
      <c r="C609">
        <v>68.25</v>
      </c>
      <c r="D609">
        <v>99.37</v>
      </c>
      <c r="E609">
        <v>100</v>
      </c>
    </row>
    <row r="610" spans="1:5">
      <c r="A610" s="1">
        <v>40552.065648148149</v>
      </c>
      <c r="B610">
        <v>28.62</v>
      </c>
      <c r="C610">
        <v>68.239999999999995</v>
      </c>
      <c r="D610">
        <v>99.37</v>
      </c>
      <c r="E610">
        <v>100</v>
      </c>
    </row>
    <row r="611" spans="1:5">
      <c r="A611" s="1">
        <v>40552.065659722219</v>
      </c>
      <c r="B611">
        <v>28.66</v>
      </c>
      <c r="C611">
        <v>68.25</v>
      </c>
      <c r="D611">
        <v>99.37</v>
      </c>
      <c r="E611">
        <v>100</v>
      </c>
    </row>
    <row r="612" spans="1:5">
      <c r="A612" s="1">
        <v>40552.065671296295</v>
      </c>
      <c r="B612">
        <v>28.62</v>
      </c>
      <c r="C612">
        <v>68.239999999999995</v>
      </c>
      <c r="D612">
        <v>99.43</v>
      </c>
      <c r="E612">
        <v>100</v>
      </c>
    </row>
    <row r="613" spans="1:5">
      <c r="A613" s="1">
        <v>40552.065682870372</v>
      </c>
      <c r="B613">
        <v>28.66</v>
      </c>
      <c r="C613">
        <v>68.25</v>
      </c>
      <c r="D613">
        <v>99.37</v>
      </c>
      <c r="E613">
        <v>100</v>
      </c>
    </row>
    <row r="614" spans="1:5">
      <c r="A614" s="1">
        <v>40552.065694444442</v>
      </c>
      <c r="B614">
        <v>28.66</v>
      </c>
      <c r="C614">
        <v>68.25</v>
      </c>
      <c r="D614">
        <v>99.12</v>
      </c>
      <c r="E614">
        <v>100</v>
      </c>
    </row>
    <row r="615" spans="1:5">
      <c r="A615" s="1">
        <v>40552.065706018519</v>
      </c>
      <c r="B615">
        <v>28.66</v>
      </c>
      <c r="C615">
        <v>68.25</v>
      </c>
      <c r="D615">
        <v>99.43</v>
      </c>
      <c r="E615">
        <v>100</v>
      </c>
    </row>
    <row r="616" spans="1:5">
      <c r="A616" s="1">
        <v>40552.065717592595</v>
      </c>
      <c r="B616">
        <v>28.66</v>
      </c>
      <c r="C616">
        <v>68.25</v>
      </c>
      <c r="D616">
        <v>99.37</v>
      </c>
      <c r="E616">
        <v>100</v>
      </c>
    </row>
    <row r="617" spans="1:5">
      <c r="A617" s="1">
        <v>40552.065729166665</v>
      </c>
      <c r="B617">
        <v>28.66</v>
      </c>
      <c r="C617">
        <v>68.25</v>
      </c>
      <c r="D617">
        <v>99.75</v>
      </c>
      <c r="E617">
        <v>100</v>
      </c>
    </row>
    <row r="618" spans="1:5">
      <c r="A618" s="1">
        <v>40552.065740740742</v>
      </c>
      <c r="B618">
        <v>28.66</v>
      </c>
      <c r="C618">
        <v>68.25</v>
      </c>
      <c r="D618">
        <v>99.31</v>
      </c>
      <c r="E618">
        <v>100</v>
      </c>
    </row>
    <row r="619" spans="1:5">
      <c r="A619" s="1">
        <v>40552.065752314818</v>
      </c>
      <c r="B619">
        <v>28.66</v>
      </c>
      <c r="C619">
        <v>68.25</v>
      </c>
      <c r="D619">
        <v>99.31</v>
      </c>
      <c r="E619">
        <v>100</v>
      </c>
    </row>
    <row r="620" spans="1:5">
      <c r="A620" s="1">
        <v>40552.065763888888</v>
      </c>
      <c r="B620">
        <v>28.66</v>
      </c>
      <c r="C620">
        <v>68.25</v>
      </c>
      <c r="D620">
        <v>99.31</v>
      </c>
      <c r="E620">
        <v>100</v>
      </c>
    </row>
    <row r="621" spans="1:5">
      <c r="A621" s="1">
        <v>40552.065775462965</v>
      </c>
      <c r="B621">
        <v>28.66</v>
      </c>
      <c r="C621">
        <v>68.25</v>
      </c>
      <c r="D621">
        <v>99.37</v>
      </c>
      <c r="E621">
        <v>100</v>
      </c>
    </row>
    <row r="622" spans="1:5">
      <c r="A622" s="1">
        <v>40552.065787037034</v>
      </c>
      <c r="B622">
        <v>28.66</v>
      </c>
      <c r="C622">
        <v>68.25</v>
      </c>
      <c r="D622">
        <v>99.24</v>
      </c>
      <c r="E622">
        <v>100</v>
      </c>
    </row>
    <row r="623" spans="1:5">
      <c r="A623" s="1">
        <v>40552.065798611111</v>
      </c>
      <c r="B623">
        <v>28.62</v>
      </c>
      <c r="C623">
        <v>67.78</v>
      </c>
      <c r="D623">
        <v>99.37</v>
      </c>
      <c r="E623">
        <v>100</v>
      </c>
    </row>
    <row r="624" spans="1:5">
      <c r="A624" s="1">
        <v>40552.065810185188</v>
      </c>
      <c r="B624">
        <v>28.66</v>
      </c>
      <c r="C624">
        <v>67.78</v>
      </c>
      <c r="D624">
        <v>99.37</v>
      </c>
      <c r="E624">
        <v>100</v>
      </c>
    </row>
    <row r="625" spans="1:5">
      <c r="A625" s="1">
        <v>40552.065821759257</v>
      </c>
      <c r="B625">
        <v>28.7</v>
      </c>
      <c r="C625">
        <v>67.790000000000006</v>
      </c>
      <c r="D625">
        <v>99.5</v>
      </c>
      <c r="E625">
        <v>100</v>
      </c>
    </row>
    <row r="626" spans="1:5">
      <c r="A626" s="1">
        <v>40552.065833333334</v>
      </c>
      <c r="B626">
        <v>28.66</v>
      </c>
      <c r="C626">
        <v>67.78</v>
      </c>
      <c r="D626">
        <v>99.37</v>
      </c>
      <c r="E626">
        <v>100</v>
      </c>
    </row>
    <row r="627" spans="1:5">
      <c r="A627" s="1">
        <v>40552.065844907411</v>
      </c>
      <c r="B627">
        <v>28.66</v>
      </c>
      <c r="C627">
        <v>68.25</v>
      </c>
      <c r="D627">
        <v>99.43</v>
      </c>
      <c r="E627">
        <v>100</v>
      </c>
    </row>
    <row r="628" spans="1:5">
      <c r="A628" s="1">
        <v>40552.06585648148</v>
      </c>
      <c r="B628">
        <v>28.66</v>
      </c>
      <c r="C628">
        <v>68.25</v>
      </c>
      <c r="D628">
        <v>99.56</v>
      </c>
      <c r="E628">
        <v>100</v>
      </c>
    </row>
    <row r="629" spans="1:5">
      <c r="A629" s="1">
        <v>40552.065868055557</v>
      </c>
      <c r="B629">
        <v>28.66</v>
      </c>
      <c r="C629">
        <v>68.25</v>
      </c>
      <c r="D629">
        <v>99.31</v>
      </c>
      <c r="E629">
        <v>100</v>
      </c>
    </row>
    <row r="630" spans="1:5">
      <c r="A630" s="1">
        <v>40552.065879629627</v>
      </c>
      <c r="B630">
        <v>28.66</v>
      </c>
      <c r="C630">
        <v>68.25</v>
      </c>
      <c r="D630">
        <v>99.43</v>
      </c>
      <c r="E630">
        <v>100</v>
      </c>
    </row>
    <row r="631" spans="1:5">
      <c r="A631" s="1">
        <v>40552.065891203703</v>
      </c>
      <c r="B631">
        <v>28.7</v>
      </c>
      <c r="C631">
        <v>68.260000000000005</v>
      </c>
      <c r="D631">
        <v>99.37</v>
      </c>
      <c r="E631">
        <v>100</v>
      </c>
    </row>
    <row r="632" spans="1:5">
      <c r="A632" s="1">
        <v>40552.06590277778</v>
      </c>
      <c r="B632">
        <v>28.7</v>
      </c>
      <c r="C632">
        <v>67.790000000000006</v>
      </c>
      <c r="D632">
        <v>99.37</v>
      </c>
      <c r="E632">
        <v>100</v>
      </c>
    </row>
    <row r="633" spans="1:5">
      <c r="A633" s="1">
        <v>40552.06591435185</v>
      </c>
      <c r="B633">
        <v>28.7</v>
      </c>
      <c r="C633">
        <v>67.790000000000006</v>
      </c>
      <c r="D633">
        <v>99.24</v>
      </c>
      <c r="E633">
        <v>100</v>
      </c>
    </row>
    <row r="634" spans="1:5">
      <c r="A634" s="1">
        <v>40552.065925925926</v>
      </c>
      <c r="B634">
        <v>28.7</v>
      </c>
      <c r="C634">
        <v>67.790000000000006</v>
      </c>
      <c r="D634">
        <v>99.37</v>
      </c>
      <c r="E634">
        <v>100</v>
      </c>
    </row>
    <row r="635" spans="1:5">
      <c r="A635" s="1">
        <v>40552.065937500003</v>
      </c>
      <c r="B635">
        <v>28.7</v>
      </c>
      <c r="C635">
        <v>67.790000000000006</v>
      </c>
      <c r="D635">
        <v>99.37</v>
      </c>
      <c r="E635">
        <v>100</v>
      </c>
    </row>
    <row r="636" spans="1:5">
      <c r="A636" s="1">
        <v>40552.065949074073</v>
      </c>
      <c r="B636">
        <v>28.7</v>
      </c>
      <c r="C636">
        <v>67.790000000000006</v>
      </c>
      <c r="D636">
        <v>99.24</v>
      </c>
      <c r="E636">
        <v>100</v>
      </c>
    </row>
    <row r="637" spans="1:5">
      <c r="A637" s="1">
        <v>40552.065960648149</v>
      </c>
      <c r="B637">
        <v>28.7</v>
      </c>
      <c r="C637">
        <v>67.790000000000006</v>
      </c>
      <c r="D637">
        <v>99.24</v>
      </c>
      <c r="E637">
        <v>100</v>
      </c>
    </row>
    <row r="638" spans="1:5">
      <c r="A638" s="1">
        <v>40552.065972222219</v>
      </c>
      <c r="B638">
        <v>28.7</v>
      </c>
      <c r="C638">
        <v>67.790000000000006</v>
      </c>
      <c r="D638">
        <v>99.24</v>
      </c>
      <c r="E638">
        <v>100</v>
      </c>
    </row>
    <row r="639" spans="1:5">
      <c r="A639" s="1">
        <v>40552.065983796296</v>
      </c>
      <c r="B639">
        <v>28.7</v>
      </c>
      <c r="C639">
        <v>67.790000000000006</v>
      </c>
      <c r="D639">
        <v>99.24</v>
      </c>
      <c r="E639">
        <v>100</v>
      </c>
    </row>
    <row r="640" spans="1:5">
      <c r="A640" s="1">
        <v>40552.065995370373</v>
      </c>
      <c r="B640">
        <v>28.74</v>
      </c>
      <c r="C640">
        <v>67.33</v>
      </c>
      <c r="D640">
        <v>99.43</v>
      </c>
      <c r="E640">
        <v>100</v>
      </c>
    </row>
    <row r="641" spans="1:5">
      <c r="A641" s="1">
        <v>40552.066006944442</v>
      </c>
      <c r="B641">
        <v>28.74</v>
      </c>
      <c r="C641">
        <v>67.33</v>
      </c>
      <c r="D641">
        <v>99.37</v>
      </c>
      <c r="E641">
        <v>100</v>
      </c>
    </row>
    <row r="642" spans="1:5">
      <c r="A642" s="1">
        <v>40552.066018518519</v>
      </c>
      <c r="B642">
        <v>28.74</v>
      </c>
      <c r="C642">
        <v>67.33</v>
      </c>
      <c r="D642">
        <v>99.05</v>
      </c>
      <c r="E642">
        <v>100</v>
      </c>
    </row>
    <row r="643" spans="1:5">
      <c r="A643" s="1">
        <v>40552.066030092596</v>
      </c>
      <c r="B643">
        <v>28.74</v>
      </c>
      <c r="C643">
        <v>67.33</v>
      </c>
      <c r="D643">
        <v>99.18</v>
      </c>
      <c r="E643">
        <v>100</v>
      </c>
    </row>
    <row r="644" spans="1:5">
      <c r="A644" s="1">
        <v>40552.066041666665</v>
      </c>
      <c r="B644">
        <v>28.74</v>
      </c>
      <c r="C644">
        <v>66.86</v>
      </c>
      <c r="D644">
        <v>99.05</v>
      </c>
      <c r="E644">
        <v>100</v>
      </c>
    </row>
    <row r="645" spans="1:5">
      <c r="A645" s="1">
        <v>40552.066053240742</v>
      </c>
      <c r="B645">
        <v>28.78</v>
      </c>
      <c r="C645">
        <v>66.86</v>
      </c>
      <c r="D645">
        <v>98.99</v>
      </c>
      <c r="E645">
        <v>100</v>
      </c>
    </row>
    <row r="646" spans="1:5">
      <c r="A646" s="1">
        <v>40552.066064814811</v>
      </c>
      <c r="B646">
        <v>28.78</v>
      </c>
      <c r="C646">
        <v>66.86</v>
      </c>
      <c r="D646">
        <v>99.12</v>
      </c>
      <c r="E646">
        <v>100</v>
      </c>
    </row>
    <row r="647" spans="1:5">
      <c r="A647" s="1">
        <v>40552.066076388888</v>
      </c>
      <c r="B647">
        <v>28.78</v>
      </c>
      <c r="C647">
        <v>66.86</v>
      </c>
      <c r="D647">
        <v>99.31</v>
      </c>
      <c r="E647">
        <v>100</v>
      </c>
    </row>
    <row r="648" spans="1:5">
      <c r="A648" s="1">
        <v>40552.066087962965</v>
      </c>
      <c r="B648">
        <v>28.78</v>
      </c>
      <c r="C648">
        <v>66.86</v>
      </c>
      <c r="D648">
        <v>99.12</v>
      </c>
      <c r="E648">
        <v>100</v>
      </c>
    </row>
    <row r="649" spans="1:5">
      <c r="A649" s="1">
        <v>40552.066099537034</v>
      </c>
      <c r="B649">
        <v>28.78</v>
      </c>
      <c r="C649">
        <v>66.86</v>
      </c>
      <c r="D649">
        <v>99.12</v>
      </c>
      <c r="E649">
        <v>100</v>
      </c>
    </row>
    <row r="650" spans="1:5">
      <c r="A650" s="1">
        <v>40552.066111111111</v>
      </c>
      <c r="B650">
        <v>28.82</v>
      </c>
      <c r="C650">
        <v>66.87</v>
      </c>
      <c r="D650">
        <v>99.24</v>
      </c>
      <c r="E650">
        <v>100</v>
      </c>
    </row>
    <row r="651" spans="1:5">
      <c r="A651" s="1">
        <v>40552.066122685188</v>
      </c>
      <c r="B651">
        <v>28.82</v>
      </c>
      <c r="C651">
        <v>66.87</v>
      </c>
      <c r="D651">
        <v>99.31</v>
      </c>
      <c r="E651">
        <v>100</v>
      </c>
    </row>
    <row r="652" spans="1:5">
      <c r="A652" s="1">
        <v>40552.066134259258</v>
      </c>
      <c r="B652">
        <v>28.82</v>
      </c>
      <c r="C652">
        <v>66.87</v>
      </c>
      <c r="D652">
        <v>99.24</v>
      </c>
      <c r="E652">
        <v>100</v>
      </c>
    </row>
    <row r="653" spans="1:5">
      <c r="A653" s="1">
        <v>40552.066145833334</v>
      </c>
      <c r="B653">
        <v>28.82</v>
      </c>
      <c r="C653">
        <v>66.87</v>
      </c>
      <c r="D653">
        <v>99.31</v>
      </c>
      <c r="E653">
        <v>100</v>
      </c>
    </row>
    <row r="654" spans="1:5">
      <c r="A654" s="1">
        <v>40552.066157407404</v>
      </c>
      <c r="B654">
        <v>28.82</v>
      </c>
      <c r="C654">
        <v>66.87</v>
      </c>
      <c r="D654">
        <v>99.43</v>
      </c>
      <c r="E654">
        <v>100</v>
      </c>
    </row>
    <row r="655" spans="1:5">
      <c r="A655" s="1">
        <v>40552.066168981481</v>
      </c>
      <c r="B655">
        <v>28.82</v>
      </c>
      <c r="C655">
        <v>66.87</v>
      </c>
      <c r="D655">
        <v>99.05</v>
      </c>
      <c r="E655">
        <v>100</v>
      </c>
    </row>
    <row r="656" spans="1:5">
      <c r="A656" s="1">
        <v>40552.066180555557</v>
      </c>
      <c r="B656">
        <v>28.82</v>
      </c>
      <c r="C656">
        <v>67.34</v>
      </c>
      <c r="D656">
        <v>99.43</v>
      </c>
      <c r="E656">
        <v>100</v>
      </c>
    </row>
    <row r="657" spans="1:5">
      <c r="A657" s="1">
        <v>40552.066192129627</v>
      </c>
      <c r="B657">
        <v>28.82</v>
      </c>
      <c r="C657">
        <v>67.34</v>
      </c>
      <c r="D657">
        <v>99.43</v>
      </c>
      <c r="E657">
        <v>100</v>
      </c>
    </row>
    <row r="658" spans="1:5">
      <c r="A658" s="1">
        <v>40552.066203703704</v>
      </c>
      <c r="B658">
        <v>28.86</v>
      </c>
      <c r="C658">
        <v>67.349999999999994</v>
      </c>
      <c r="D658">
        <v>99.37</v>
      </c>
      <c r="E658">
        <v>100</v>
      </c>
    </row>
    <row r="659" spans="1:5">
      <c r="A659" s="1">
        <v>40552.06621527778</v>
      </c>
      <c r="B659">
        <v>28.86</v>
      </c>
      <c r="C659">
        <v>67.349999999999994</v>
      </c>
      <c r="D659">
        <v>99.37</v>
      </c>
      <c r="E659">
        <v>100</v>
      </c>
    </row>
    <row r="660" spans="1:5">
      <c r="A660" s="1">
        <v>40552.06622685185</v>
      </c>
      <c r="B660">
        <v>28.86</v>
      </c>
      <c r="C660">
        <v>67.819999999999993</v>
      </c>
      <c r="D660">
        <v>99.43</v>
      </c>
      <c r="E660">
        <v>100</v>
      </c>
    </row>
    <row r="661" spans="1:5">
      <c r="A661" s="1">
        <v>40552.066238425927</v>
      </c>
      <c r="B661">
        <v>28.86</v>
      </c>
      <c r="C661">
        <v>67.819999999999993</v>
      </c>
      <c r="D661">
        <v>99.37</v>
      </c>
      <c r="E661">
        <v>100</v>
      </c>
    </row>
    <row r="662" spans="1:5">
      <c r="A662" s="1">
        <v>40552.066250000003</v>
      </c>
      <c r="B662">
        <v>28.82</v>
      </c>
      <c r="C662">
        <v>67.81</v>
      </c>
      <c r="D662">
        <v>99.24</v>
      </c>
      <c r="E662">
        <v>100</v>
      </c>
    </row>
    <row r="663" spans="1:5">
      <c r="A663" s="1">
        <v>40552.066261574073</v>
      </c>
      <c r="B663">
        <v>28.82</v>
      </c>
      <c r="C663">
        <v>67.81</v>
      </c>
      <c r="D663">
        <v>99.43</v>
      </c>
      <c r="E663">
        <v>100</v>
      </c>
    </row>
    <row r="664" spans="1:5">
      <c r="A664" s="1">
        <v>40552.06627314815</v>
      </c>
      <c r="B664">
        <v>28.82</v>
      </c>
      <c r="C664">
        <v>67.81</v>
      </c>
      <c r="D664">
        <v>99.37</v>
      </c>
      <c r="E664">
        <v>100</v>
      </c>
    </row>
    <row r="665" spans="1:5">
      <c r="A665" s="1">
        <v>40552.066284722219</v>
      </c>
      <c r="B665">
        <v>28.82</v>
      </c>
      <c r="C665">
        <v>67.81</v>
      </c>
      <c r="D665">
        <v>99.43</v>
      </c>
      <c r="E665">
        <v>100</v>
      </c>
    </row>
    <row r="666" spans="1:5">
      <c r="A666" s="1">
        <v>40552.066296296296</v>
      </c>
      <c r="B666">
        <v>28.86</v>
      </c>
      <c r="C666">
        <v>67.819999999999993</v>
      </c>
      <c r="D666">
        <v>99.37</v>
      </c>
      <c r="E666">
        <v>100</v>
      </c>
    </row>
    <row r="667" spans="1:5">
      <c r="A667" s="1">
        <v>40552.066307870373</v>
      </c>
      <c r="B667">
        <v>28.82</v>
      </c>
      <c r="C667">
        <v>67.81</v>
      </c>
      <c r="D667">
        <v>99.37</v>
      </c>
      <c r="E667">
        <v>100</v>
      </c>
    </row>
    <row r="668" spans="1:5">
      <c r="A668" s="1">
        <v>40552.066319444442</v>
      </c>
      <c r="B668">
        <v>28.82</v>
      </c>
      <c r="C668">
        <v>67.81</v>
      </c>
      <c r="D668">
        <v>99.37</v>
      </c>
      <c r="E668">
        <v>100</v>
      </c>
    </row>
    <row r="669" spans="1:5">
      <c r="A669" s="1">
        <v>40552.066331018519</v>
      </c>
      <c r="B669">
        <v>28.82</v>
      </c>
      <c r="C669">
        <v>67.81</v>
      </c>
      <c r="D669">
        <v>99.37</v>
      </c>
      <c r="E669">
        <v>100</v>
      </c>
    </row>
    <row r="670" spans="1:5">
      <c r="A670" s="1">
        <v>40552.066342592596</v>
      </c>
      <c r="B670">
        <v>28.86</v>
      </c>
      <c r="C670">
        <v>67.819999999999993</v>
      </c>
      <c r="D670">
        <v>99.31</v>
      </c>
      <c r="E670">
        <v>100</v>
      </c>
    </row>
    <row r="671" spans="1:5">
      <c r="A671" s="1">
        <v>40552.066354166665</v>
      </c>
      <c r="B671">
        <v>28.82</v>
      </c>
      <c r="C671">
        <v>67.34</v>
      </c>
      <c r="D671">
        <v>99.24</v>
      </c>
      <c r="E671">
        <v>100</v>
      </c>
    </row>
    <row r="672" spans="1:5">
      <c r="A672" s="1">
        <v>40552.066365740742</v>
      </c>
      <c r="B672">
        <v>28.86</v>
      </c>
      <c r="C672">
        <v>67.349999999999994</v>
      </c>
      <c r="D672">
        <v>99.31</v>
      </c>
      <c r="E672">
        <v>100</v>
      </c>
    </row>
    <row r="673" spans="1:5">
      <c r="A673" s="1">
        <v>40552.066377314812</v>
      </c>
      <c r="B673">
        <v>28.86</v>
      </c>
      <c r="C673">
        <v>67.349999999999994</v>
      </c>
      <c r="D673">
        <v>99.43</v>
      </c>
      <c r="E673">
        <v>100</v>
      </c>
    </row>
    <row r="674" spans="1:5">
      <c r="A674" s="1">
        <v>40552.066388888888</v>
      </c>
      <c r="B674">
        <v>28.86</v>
      </c>
      <c r="C674">
        <v>67.349999999999994</v>
      </c>
      <c r="D674">
        <v>99.43</v>
      </c>
      <c r="E674">
        <v>100</v>
      </c>
    </row>
    <row r="675" spans="1:5">
      <c r="A675" s="1">
        <v>40552.066400462965</v>
      </c>
      <c r="B675">
        <v>28.86</v>
      </c>
      <c r="C675">
        <v>67.349999999999994</v>
      </c>
      <c r="D675">
        <v>99.43</v>
      </c>
      <c r="E675">
        <v>100</v>
      </c>
    </row>
    <row r="676" spans="1:5">
      <c r="A676" s="1">
        <v>40552.066412037035</v>
      </c>
      <c r="B676">
        <v>28.86</v>
      </c>
      <c r="C676">
        <v>67.349999999999994</v>
      </c>
      <c r="D676">
        <v>99.43</v>
      </c>
      <c r="E676">
        <v>100</v>
      </c>
    </row>
    <row r="677" spans="1:5">
      <c r="A677" s="1">
        <v>40552.066423611112</v>
      </c>
      <c r="B677">
        <v>28.86</v>
      </c>
      <c r="C677">
        <v>66.88</v>
      </c>
      <c r="D677">
        <v>99.12</v>
      </c>
      <c r="E677">
        <v>100</v>
      </c>
    </row>
    <row r="678" spans="1:5">
      <c r="A678" s="1">
        <v>40552.066435185188</v>
      </c>
      <c r="B678">
        <v>28.86</v>
      </c>
      <c r="C678">
        <v>66.88</v>
      </c>
      <c r="D678">
        <v>99.24</v>
      </c>
      <c r="E678">
        <v>100</v>
      </c>
    </row>
    <row r="679" spans="1:5">
      <c r="A679" s="1">
        <v>40552.066446759258</v>
      </c>
      <c r="B679">
        <v>28.86</v>
      </c>
      <c r="C679">
        <v>66.88</v>
      </c>
      <c r="D679">
        <v>99.12</v>
      </c>
      <c r="E679">
        <v>100</v>
      </c>
    </row>
    <row r="680" spans="1:5">
      <c r="A680" s="1">
        <v>40552.066458333335</v>
      </c>
      <c r="B680">
        <v>28.86</v>
      </c>
      <c r="C680">
        <v>66.88</v>
      </c>
      <c r="D680">
        <v>99.31</v>
      </c>
      <c r="E680">
        <v>100</v>
      </c>
    </row>
    <row r="681" spans="1:5">
      <c r="A681" s="1">
        <v>40552.066469907404</v>
      </c>
      <c r="B681">
        <v>28.9</v>
      </c>
      <c r="C681">
        <v>66.89</v>
      </c>
      <c r="D681">
        <v>99.24</v>
      </c>
      <c r="E681">
        <v>100</v>
      </c>
    </row>
    <row r="682" spans="1:5">
      <c r="A682" s="1">
        <v>40552.066481481481</v>
      </c>
      <c r="B682">
        <v>28.9</v>
      </c>
      <c r="C682">
        <v>66.89</v>
      </c>
      <c r="D682">
        <v>99.24</v>
      </c>
      <c r="E682">
        <v>100</v>
      </c>
    </row>
    <row r="683" spans="1:5">
      <c r="A683" s="1">
        <v>40552.066493055558</v>
      </c>
      <c r="B683">
        <v>28.9</v>
      </c>
      <c r="C683">
        <v>66.89</v>
      </c>
      <c r="D683">
        <v>99.05</v>
      </c>
      <c r="E683">
        <v>100</v>
      </c>
    </row>
    <row r="684" spans="1:5">
      <c r="A684" s="1">
        <v>40552.066504629627</v>
      </c>
      <c r="B684">
        <v>28.9</v>
      </c>
      <c r="C684">
        <v>66.89</v>
      </c>
      <c r="D684">
        <v>99.37</v>
      </c>
      <c r="E684">
        <v>100</v>
      </c>
    </row>
    <row r="685" spans="1:5">
      <c r="A685" s="1">
        <v>40552.066516203704</v>
      </c>
      <c r="B685">
        <v>28.9</v>
      </c>
      <c r="C685">
        <v>66.89</v>
      </c>
      <c r="D685">
        <v>99.43</v>
      </c>
      <c r="E685">
        <v>100</v>
      </c>
    </row>
    <row r="686" spans="1:5">
      <c r="A686" s="1">
        <v>40552.066527777781</v>
      </c>
      <c r="B686">
        <v>28.9</v>
      </c>
      <c r="C686">
        <v>66.89</v>
      </c>
      <c r="D686">
        <v>99.31</v>
      </c>
      <c r="E686">
        <v>100</v>
      </c>
    </row>
    <row r="687" spans="1:5">
      <c r="A687" s="1">
        <v>40552.06653935185</v>
      </c>
      <c r="B687">
        <v>28.9</v>
      </c>
      <c r="C687">
        <v>66.89</v>
      </c>
      <c r="D687">
        <v>99.31</v>
      </c>
      <c r="E687">
        <v>100</v>
      </c>
    </row>
    <row r="688" spans="1:5">
      <c r="A688" s="1">
        <v>40552.066550925927</v>
      </c>
      <c r="B688">
        <v>28.9</v>
      </c>
      <c r="C688">
        <v>66.89</v>
      </c>
      <c r="D688">
        <v>99.43</v>
      </c>
      <c r="E688">
        <v>100</v>
      </c>
    </row>
    <row r="689" spans="1:5">
      <c r="A689" s="1">
        <v>40552.066562499997</v>
      </c>
      <c r="B689">
        <v>28.9</v>
      </c>
      <c r="C689">
        <v>66.89</v>
      </c>
      <c r="D689">
        <v>99.43</v>
      </c>
      <c r="E689">
        <v>100</v>
      </c>
    </row>
    <row r="690" spans="1:5">
      <c r="A690" s="1">
        <v>40552.066574074073</v>
      </c>
      <c r="B690">
        <v>28.9</v>
      </c>
      <c r="C690">
        <v>66.89</v>
      </c>
      <c r="D690">
        <v>99.37</v>
      </c>
      <c r="E690">
        <v>100</v>
      </c>
    </row>
    <row r="691" spans="1:5">
      <c r="A691" s="1">
        <v>40552.06658564815</v>
      </c>
      <c r="B691">
        <v>28.9</v>
      </c>
      <c r="C691">
        <v>66.89</v>
      </c>
      <c r="D691">
        <v>99.37</v>
      </c>
      <c r="E691">
        <v>100</v>
      </c>
    </row>
    <row r="692" spans="1:5">
      <c r="A692" s="1">
        <v>40552.06659722222</v>
      </c>
      <c r="B692">
        <v>28.9</v>
      </c>
      <c r="C692">
        <v>66.89</v>
      </c>
      <c r="D692">
        <v>99.24</v>
      </c>
      <c r="E692">
        <v>100</v>
      </c>
    </row>
    <row r="693" spans="1:5">
      <c r="A693" s="1">
        <v>40552.066608796296</v>
      </c>
      <c r="B693">
        <v>28.9</v>
      </c>
      <c r="C693">
        <v>66.89</v>
      </c>
      <c r="D693">
        <v>99.12</v>
      </c>
      <c r="E693">
        <v>100</v>
      </c>
    </row>
    <row r="694" spans="1:5">
      <c r="A694" s="1">
        <v>40552.066620370373</v>
      </c>
      <c r="B694">
        <v>28.9</v>
      </c>
      <c r="C694">
        <v>66.89</v>
      </c>
      <c r="D694">
        <v>99.43</v>
      </c>
      <c r="E694">
        <v>100</v>
      </c>
    </row>
    <row r="695" spans="1:5">
      <c r="A695" s="1">
        <v>40552.066631944443</v>
      </c>
      <c r="B695">
        <v>28.9</v>
      </c>
      <c r="C695">
        <v>66.89</v>
      </c>
      <c r="D695">
        <v>99.18</v>
      </c>
      <c r="E695">
        <v>100</v>
      </c>
    </row>
    <row r="696" spans="1:5">
      <c r="A696" s="1">
        <v>40552.066643518519</v>
      </c>
      <c r="B696">
        <v>28.9</v>
      </c>
      <c r="C696">
        <v>66.89</v>
      </c>
      <c r="D696">
        <v>99.24</v>
      </c>
      <c r="E696">
        <v>100</v>
      </c>
    </row>
    <row r="697" spans="1:5">
      <c r="A697" s="1">
        <v>40552.066655092596</v>
      </c>
      <c r="B697">
        <v>28.9</v>
      </c>
      <c r="C697">
        <v>66.89</v>
      </c>
      <c r="D697">
        <v>99.37</v>
      </c>
      <c r="E697">
        <v>100</v>
      </c>
    </row>
    <row r="698" spans="1:5">
      <c r="A698" s="1">
        <v>40552.066666666666</v>
      </c>
      <c r="B698">
        <v>28.9</v>
      </c>
      <c r="C698">
        <v>66.89</v>
      </c>
      <c r="D698">
        <v>99.05</v>
      </c>
      <c r="E698">
        <v>100</v>
      </c>
    </row>
    <row r="699" spans="1:5">
      <c r="A699" s="1">
        <v>40552.066678240742</v>
      </c>
      <c r="B699">
        <v>28.9</v>
      </c>
      <c r="C699">
        <v>66.89</v>
      </c>
      <c r="D699">
        <v>99.05</v>
      </c>
      <c r="E699">
        <v>100</v>
      </c>
    </row>
    <row r="700" spans="1:5">
      <c r="A700" s="1">
        <v>40552.066689814812</v>
      </c>
      <c r="B700">
        <v>28.9</v>
      </c>
      <c r="C700">
        <v>66.89</v>
      </c>
      <c r="D700">
        <v>99.31</v>
      </c>
      <c r="E700">
        <v>100</v>
      </c>
    </row>
    <row r="701" spans="1:5">
      <c r="A701" s="1">
        <v>40552.066701388889</v>
      </c>
      <c r="B701">
        <v>28.94</v>
      </c>
      <c r="C701">
        <v>66.89</v>
      </c>
      <c r="D701">
        <v>99.31</v>
      </c>
      <c r="E701">
        <v>100</v>
      </c>
    </row>
    <row r="702" spans="1:5">
      <c r="A702" s="1">
        <v>40552.066712962966</v>
      </c>
      <c r="B702">
        <v>28.9</v>
      </c>
      <c r="C702">
        <v>66.89</v>
      </c>
      <c r="D702">
        <v>99.05</v>
      </c>
      <c r="E702">
        <v>100</v>
      </c>
    </row>
    <row r="703" spans="1:5">
      <c r="A703" s="1">
        <v>40552.066724537035</v>
      </c>
      <c r="B703">
        <v>28.94</v>
      </c>
      <c r="C703">
        <v>66.42</v>
      </c>
      <c r="D703">
        <v>99.31</v>
      </c>
      <c r="E703">
        <v>100</v>
      </c>
    </row>
    <row r="704" spans="1:5">
      <c r="A704" s="1">
        <v>40552.066736111112</v>
      </c>
      <c r="B704">
        <v>28.94</v>
      </c>
      <c r="C704">
        <v>66.42</v>
      </c>
      <c r="D704">
        <v>98.99</v>
      </c>
      <c r="E704">
        <v>100</v>
      </c>
    </row>
    <row r="705" spans="1:5">
      <c r="A705" s="1">
        <v>40552.066747685189</v>
      </c>
      <c r="B705">
        <v>28.94</v>
      </c>
      <c r="C705">
        <v>66.42</v>
      </c>
      <c r="D705">
        <v>99.37</v>
      </c>
      <c r="E705">
        <v>100</v>
      </c>
    </row>
    <row r="706" spans="1:5">
      <c r="A706" s="1">
        <v>40552.066759259258</v>
      </c>
      <c r="B706">
        <v>28.94</v>
      </c>
      <c r="C706">
        <v>66.42</v>
      </c>
      <c r="D706">
        <v>98.99</v>
      </c>
      <c r="E706">
        <v>100</v>
      </c>
    </row>
    <row r="707" spans="1:5">
      <c r="A707" s="1">
        <v>40552.066770833335</v>
      </c>
      <c r="B707">
        <v>28.94</v>
      </c>
      <c r="C707">
        <v>66.42</v>
      </c>
      <c r="D707">
        <v>99.24</v>
      </c>
      <c r="E707">
        <v>100</v>
      </c>
    </row>
    <row r="708" spans="1:5">
      <c r="A708" s="1">
        <v>40552.066782407404</v>
      </c>
      <c r="B708">
        <v>28.94</v>
      </c>
      <c r="C708">
        <v>65.95</v>
      </c>
      <c r="D708">
        <v>99.24</v>
      </c>
      <c r="E708">
        <v>100</v>
      </c>
    </row>
    <row r="709" spans="1:5">
      <c r="A709" s="1">
        <v>40552.066793981481</v>
      </c>
      <c r="B709">
        <v>28.98</v>
      </c>
      <c r="C709">
        <v>65.95</v>
      </c>
      <c r="D709">
        <v>98.92</v>
      </c>
      <c r="E709">
        <v>100</v>
      </c>
    </row>
    <row r="710" spans="1:5">
      <c r="A710" s="1">
        <v>40552.066805555558</v>
      </c>
      <c r="B710">
        <v>28.98</v>
      </c>
      <c r="C710">
        <v>65.95</v>
      </c>
      <c r="D710">
        <v>98.92</v>
      </c>
      <c r="E710">
        <v>100</v>
      </c>
    </row>
    <row r="711" spans="1:5">
      <c r="A711" s="1">
        <v>40552.066817129627</v>
      </c>
      <c r="B711">
        <v>29.02</v>
      </c>
      <c r="C711">
        <v>65.959999999999994</v>
      </c>
      <c r="D711">
        <v>99.05</v>
      </c>
      <c r="E711">
        <v>100</v>
      </c>
    </row>
    <row r="712" spans="1:5">
      <c r="A712" s="1">
        <v>40552.066828703704</v>
      </c>
      <c r="B712">
        <v>29.02</v>
      </c>
      <c r="C712">
        <v>65.959999999999994</v>
      </c>
      <c r="D712">
        <v>98.99</v>
      </c>
      <c r="E712">
        <v>100</v>
      </c>
    </row>
    <row r="713" spans="1:5">
      <c r="A713" s="1">
        <v>40552.066840277781</v>
      </c>
      <c r="B713">
        <v>29.02</v>
      </c>
      <c r="C713">
        <v>65.959999999999994</v>
      </c>
      <c r="D713">
        <v>99.12</v>
      </c>
      <c r="E713">
        <v>100</v>
      </c>
    </row>
    <row r="714" spans="1:5">
      <c r="A714" s="1">
        <v>40552.066851851851</v>
      </c>
      <c r="B714">
        <v>29.02</v>
      </c>
      <c r="C714">
        <v>65.959999999999994</v>
      </c>
      <c r="D714">
        <v>99.24</v>
      </c>
      <c r="E714">
        <v>100</v>
      </c>
    </row>
    <row r="715" spans="1:5">
      <c r="A715" s="1">
        <v>40552.066863425927</v>
      </c>
      <c r="B715">
        <v>29.02</v>
      </c>
      <c r="C715">
        <v>65.959999999999994</v>
      </c>
      <c r="D715">
        <v>99.12</v>
      </c>
      <c r="E715">
        <v>100</v>
      </c>
    </row>
    <row r="716" spans="1:5">
      <c r="A716" s="1">
        <v>40552.066874999997</v>
      </c>
      <c r="B716">
        <v>29.02</v>
      </c>
      <c r="C716">
        <v>65.959999999999994</v>
      </c>
      <c r="D716">
        <v>99.31</v>
      </c>
      <c r="E716">
        <v>100</v>
      </c>
    </row>
    <row r="717" spans="1:5">
      <c r="A717" s="1">
        <v>40552.066886574074</v>
      </c>
      <c r="B717">
        <v>29.02</v>
      </c>
      <c r="C717">
        <v>66.430000000000007</v>
      </c>
      <c r="D717">
        <v>99.24</v>
      </c>
      <c r="E717">
        <v>100</v>
      </c>
    </row>
    <row r="718" spans="1:5">
      <c r="A718" s="1">
        <v>40552.06689814815</v>
      </c>
      <c r="B718">
        <v>29.02</v>
      </c>
      <c r="C718">
        <v>66.430000000000007</v>
      </c>
      <c r="D718">
        <v>99.43</v>
      </c>
      <c r="E718">
        <v>100</v>
      </c>
    </row>
    <row r="719" spans="1:5">
      <c r="A719" s="1">
        <v>40552.06690972222</v>
      </c>
      <c r="B719">
        <v>29.02</v>
      </c>
      <c r="C719">
        <v>66.430000000000007</v>
      </c>
      <c r="D719">
        <v>99.37</v>
      </c>
      <c r="E719">
        <v>100</v>
      </c>
    </row>
    <row r="720" spans="1:5">
      <c r="A720" s="1">
        <v>40552.066921296297</v>
      </c>
      <c r="B720">
        <v>29.02</v>
      </c>
      <c r="C720">
        <v>66.430000000000007</v>
      </c>
      <c r="D720">
        <v>99.31</v>
      </c>
      <c r="E720">
        <v>100</v>
      </c>
    </row>
    <row r="721" spans="1:5">
      <c r="A721" s="1">
        <v>40552.066932870373</v>
      </c>
      <c r="B721">
        <v>29.02</v>
      </c>
      <c r="C721">
        <v>66.430000000000007</v>
      </c>
      <c r="D721">
        <v>99.31</v>
      </c>
      <c r="E721">
        <v>100</v>
      </c>
    </row>
    <row r="722" spans="1:5">
      <c r="A722" s="1">
        <v>40552.066944444443</v>
      </c>
      <c r="B722">
        <v>29.02</v>
      </c>
      <c r="C722">
        <v>66.430000000000007</v>
      </c>
      <c r="D722">
        <v>99.24</v>
      </c>
      <c r="E722">
        <v>100</v>
      </c>
    </row>
    <row r="723" spans="1:5">
      <c r="A723" s="1">
        <v>40552.06695601852</v>
      </c>
      <c r="B723">
        <v>28.98</v>
      </c>
      <c r="C723">
        <v>66.430000000000007</v>
      </c>
      <c r="D723">
        <v>99.24</v>
      </c>
      <c r="E723">
        <v>100</v>
      </c>
    </row>
    <row r="724" spans="1:5">
      <c r="A724" s="1">
        <v>40552.066967592589</v>
      </c>
      <c r="B724">
        <v>28.98</v>
      </c>
      <c r="C724">
        <v>66.430000000000007</v>
      </c>
      <c r="D724">
        <v>99.05</v>
      </c>
      <c r="E724">
        <v>100</v>
      </c>
    </row>
    <row r="725" spans="1:5">
      <c r="A725" s="1">
        <v>40552.066979166666</v>
      </c>
      <c r="B725">
        <v>28.98</v>
      </c>
      <c r="C725">
        <v>66.430000000000007</v>
      </c>
      <c r="D725">
        <v>99.24</v>
      </c>
      <c r="E725">
        <v>100</v>
      </c>
    </row>
    <row r="726" spans="1:5">
      <c r="A726" s="1">
        <v>40552.066990740743</v>
      </c>
      <c r="B726">
        <v>28.98</v>
      </c>
      <c r="C726">
        <v>66.430000000000007</v>
      </c>
      <c r="D726">
        <v>99.43</v>
      </c>
      <c r="E726">
        <v>100</v>
      </c>
    </row>
    <row r="727" spans="1:5">
      <c r="A727" s="1">
        <v>40552.067002314812</v>
      </c>
      <c r="B727">
        <v>28.98</v>
      </c>
      <c r="C727">
        <v>66.430000000000007</v>
      </c>
      <c r="D727">
        <v>99.31</v>
      </c>
      <c r="E727">
        <v>100</v>
      </c>
    </row>
    <row r="728" spans="1:5">
      <c r="A728" s="1">
        <v>40552.067013888889</v>
      </c>
      <c r="B728">
        <v>28.98</v>
      </c>
      <c r="C728">
        <v>66.430000000000007</v>
      </c>
      <c r="D728">
        <v>99.24</v>
      </c>
      <c r="E728">
        <v>100</v>
      </c>
    </row>
    <row r="729" spans="1:5">
      <c r="A729" s="1">
        <v>40552.067025462966</v>
      </c>
      <c r="B729">
        <v>28.98</v>
      </c>
      <c r="C729">
        <v>66.430000000000007</v>
      </c>
      <c r="D729">
        <v>99.37</v>
      </c>
      <c r="E729">
        <v>100</v>
      </c>
    </row>
    <row r="730" spans="1:5">
      <c r="A730" s="1">
        <v>40552.067037037035</v>
      </c>
      <c r="B730">
        <v>28.98</v>
      </c>
      <c r="C730">
        <v>66.430000000000007</v>
      </c>
      <c r="D730">
        <v>99.43</v>
      </c>
      <c r="E730">
        <v>100</v>
      </c>
    </row>
    <row r="731" spans="1:5">
      <c r="A731" s="1">
        <v>40552.067048611112</v>
      </c>
      <c r="B731">
        <v>28.98</v>
      </c>
      <c r="C731">
        <v>66.900000000000006</v>
      </c>
      <c r="D731">
        <v>99.43</v>
      </c>
      <c r="E731">
        <v>100</v>
      </c>
    </row>
    <row r="732" spans="1:5">
      <c r="A732" s="1">
        <v>40552.067060185182</v>
      </c>
      <c r="B732">
        <v>28.98</v>
      </c>
      <c r="C732">
        <v>66.900000000000006</v>
      </c>
      <c r="D732">
        <v>99.43</v>
      </c>
      <c r="E732">
        <v>100</v>
      </c>
    </row>
    <row r="733" spans="1:5">
      <c r="A733" s="1">
        <v>40552.067071759258</v>
      </c>
      <c r="B733">
        <v>28.98</v>
      </c>
      <c r="C733">
        <v>66.900000000000006</v>
      </c>
      <c r="D733">
        <v>99.18</v>
      </c>
      <c r="E733">
        <v>100</v>
      </c>
    </row>
    <row r="734" spans="1:5">
      <c r="A734" s="1">
        <v>40552.067083333335</v>
      </c>
      <c r="B734">
        <v>28.98</v>
      </c>
      <c r="C734">
        <v>66.900000000000006</v>
      </c>
      <c r="D734">
        <v>99.31</v>
      </c>
      <c r="E734">
        <v>100</v>
      </c>
    </row>
    <row r="735" spans="1:5">
      <c r="A735" s="1">
        <v>40552.067094907405</v>
      </c>
      <c r="B735">
        <v>28.98</v>
      </c>
      <c r="C735">
        <v>66.900000000000006</v>
      </c>
      <c r="D735">
        <v>99.43</v>
      </c>
      <c r="E735">
        <v>100</v>
      </c>
    </row>
    <row r="736" spans="1:5">
      <c r="A736" s="1">
        <v>40552.067106481481</v>
      </c>
      <c r="B736">
        <v>29.02</v>
      </c>
      <c r="C736">
        <v>66.91</v>
      </c>
      <c r="D736">
        <v>99.12</v>
      </c>
      <c r="E736">
        <v>100</v>
      </c>
    </row>
    <row r="737" spans="1:5">
      <c r="A737" s="1">
        <v>40552.067118055558</v>
      </c>
      <c r="B737">
        <v>28.98</v>
      </c>
      <c r="C737">
        <v>66.900000000000006</v>
      </c>
      <c r="D737">
        <v>99.18</v>
      </c>
      <c r="E737">
        <v>100</v>
      </c>
    </row>
    <row r="738" spans="1:5">
      <c r="A738" s="1">
        <v>40552.067129629628</v>
      </c>
      <c r="B738">
        <v>28.98</v>
      </c>
      <c r="C738">
        <v>66.900000000000006</v>
      </c>
      <c r="D738">
        <v>99.37</v>
      </c>
      <c r="E738">
        <v>100</v>
      </c>
    </row>
    <row r="739" spans="1:5">
      <c r="A739" s="1">
        <v>40552.067141203705</v>
      </c>
      <c r="B739">
        <v>29.02</v>
      </c>
      <c r="C739">
        <v>66.91</v>
      </c>
      <c r="D739">
        <v>99.43</v>
      </c>
      <c r="E739">
        <v>100</v>
      </c>
    </row>
    <row r="740" spans="1:5">
      <c r="A740" s="1">
        <v>40552.067152777781</v>
      </c>
      <c r="B740">
        <v>28.98</v>
      </c>
      <c r="C740">
        <v>66.900000000000006</v>
      </c>
      <c r="D740">
        <v>99.37</v>
      </c>
      <c r="E740">
        <v>100</v>
      </c>
    </row>
    <row r="741" spans="1:5">
      <c r="A741" s="1">
        <v>40552.067164351851</v>
      </c>
      <c r="B741">
        <v>28.98</v>
      </c>
      <c r="C741">
        <v>66.900000000000006</v>
      </c>
      <c r="D741">
        <v>99.37</v>
      </c>
      <c r="E741">
        <v>100</v>
      </c>
    </row>
    <row r="742" spans="1:5">
      <c r="A742" s="1">
        <v>40552.067175925928</v>
      </c>
      <c r="B742">
        <v>28.98</v>
      </c>
      <c r="C742">
        <v>67.37</v>
      </c>
      <c r="D742">
        <v>99.5</v>
      </c>
      <c r="E742">
        <v>100</v>
      </c>
    </row>
    <row r="743" spans="1:5">
      <c r="A743" s="1">
        <v>40552.067187499997</v>
      </c>
      <c r="B743">
        <v>28.98</v>
      </c>
      <c r="C743">
        <v>67.37</v>
      </c>
      <c r="D743">
        <v>99.43</v>
      </c>
      <c r="E743">
        <v>100</v>
      </c>
    </row>
    <row r="744" spans="1:5">
      <c r="A744" s="1">
        <v>40552.067199074074</v>
      </c>
      <c r="B744">
        <v>28.98</v>
      </c>
      <c r="C744">
        <v>67.37</v>
      </c>
      <c r="D744">
        <v>99.43</v>
      </c>
      <c r="E744">
        <v>100</v>
      </c>
    </row>
    <row r="745" spans="1:5">
      <c r="A745" s="1">
        <v>40552.067210648151</v>
      </c>
      <c r="B745">
        <v>28.94</v>
      </c>
      <c r="C745">
        <v>66.89</v>
      </c>
      <c r="D745">
        <v>99.31</v>
      </c>
      <c r="E745">
        <v>100</v>
      </c>
    </row>
    <row r="746" spans="1:5">
      <c r="A746" s="1">
        <v>40552.06722222222</v>
      </c>
      <c r="B746">
        <v>28.94</v>
      </c>
      <c r="C746">
        <v>66.89</v>
      </c>
      <c r="D746">
        <v>99.43</v>
      </c>
      <c r="E746">
        <v>100</v>
      </c>
    </row>
    <row r="747" spans="1:5">
      <c r="A747" s="1">
        <v>40552.067233796297</v>
      </c>
      <c r="B747">
        <v>28.98</v>
      </c>
      <c r="C747">
        <v>66.900000000000006</v>
      </c>
      <c r="D747">
        <v>99.31</v>
      </c>
      <c r="E747">
        <v>100</v>
      </c>
    </row>
    <row r="748" spans="1:5">
      <c r="A748" s="1">
        <v>40552.067245370374</v>
      </c>
      <c r="B748">
        <v>28.94</v>
      </c>
      <c r="C748">
        <v>67.36</v>
      </c>
      <c r="D748">
        <v>99.37</v>
      </c>
      <c r="E748">
        <v>100</v>
      </c>
    </row>
    <row r="749" spans="1:5">
      <c r="A749" s="1">
        <v>40552.067256944443</v>
      </c>
      <c r="B749">
        <v>28.98</v>
      </c>
      <c r="C749">
        <v>67.37</v>
      </c>
      <c r="D749">
        <v>99.18</v>
      </c>
      <c r="E749">
        <v>100</v>
      </c>
    </row>
    <row r="750" spans="1:5">
      <c r="A750" s="1">
        <v>40552.06726851852</v>
      </c>
      <c r="B750">
        <v>28.94</v>
      </c>
      <c r="C750">
        <v>67.36</v>
      </c>
      <c r="D750">
        <v>99.43</v>
      </c>
      <c r="E750">
        <v>100</v>
      </c>
    </row>
    <row r="751" spans="1:5">
      <c r="A751" s="1">
        <v>40552.067280092589</v>
      </c>
      <c r="B751">
        <v>28.98</v>
      </c>
      <c r="C751">
        <v>66.900000000000006</v>
      </c>
      <c r="D751">
        <v>99.43</v>
      </c>
      <c r="E751">
        <v>100</v>
      </c>
    </row>
    <row r="752" spans="1:5">
      <c r="A752" s="1">
        <v>40552.067291666666</v>
      </c>
      <c r="B752">
        <v>28.98</v>
      </c>
      <c r="C752">
        <v>66.900000000000006</v>
      </c>
      <c r="D752">
        <v>99.37</v>
      </c>
      <c r="E752">
        <v>100</v>
      </c>
    </row>
    <row r="753" spans="1:5">
      <c r="A753" s="1">
        <v>40552.067303240743</v>
      </c>
      <c r="B753">
        <v>28.98</v>
      </c>
      <c r="C753">
        <v>66.900000000000006</v>
      </c>
      <c r="D753">
        <v>99.31</v>
      </c>
      <c r="E753">
        <v>100</v>
      </c>
    </row>
    <row r="754" spans="1:5">
      <c r="A754" s="1">
        <v>40552.067314814813</v>
      </c>
      <c r="B754">
        <v>28.98</v>
      </c>
      <c r="C754">
        <v>66.900000000000006</v>
      </c>
      <c r="D754">
        <v>99.24</v>
      </c>
      <c r="E754">
        <v>100</v>
      </c>
    </row>
    <row r="755" spans="1:5">
      <c r="A755" s="1">
        <v>40552.067326388889</v>
      </c>
      <c r="B755">
        <v>28.98</v>
      </c>
      <c r="C755">
        <v>66.900000000000006</v>
      </c>
      <c r="D755">
        <v>99.43</v>
      </c>
      <c r="E755">
        <v>100</v>
      </c>
    </row>
    <row r="756" spans="1:5">
      <c r="A756" s="1">
        <v>40552.067337962966</v>
      </c>
      <c r="B756">
        <v>28.98</v>
      </c>
      <c r="C756">
        <v>66.900000000000006</v>
      </c>
      <c r="D756">
        <v>99.43</v>
      </c>
      <c r="E756">
        <v>100</v>
      </c>
    </row>
    <row r="757" spans="1:5">
      <c r="A757" s="1">
        <v>40552.067349537036</v>
      </c>
      <c r="B757">
        <v>28.98</v>
      </c>
      <c r="C757">
        <v>66.900000000000006</v>
      </c>
      <c r="D757">
        <v>99.31</v>
      </c>
      <c r="E757">
        <v>100</v>
      </c>
    </row>
    <row r="758" spans="1:5">
      <c r="A758" s="1">
        <v>40552.067361111112</v>
      </c>
      <c r="B758">
        <v>28.98</v>
      </c>
      <c r="C758">
        <v>66.900000000000006</v>
      </c>
      <c r="D758">
        <v>99.31</v>
      </c>
      <c r="E758">
        <v>100</v>
      </c>
    </row>
    <row r="759" spans="1:5">
      <c r="A759" s="1">
        <v>40552.067372685182</v>
      </c>
      <c r="B759">
        <v>28.98</v>
      </c>
      <c r="C759">
        <v>66.900000000000006</v>
      </c>
      <c r="D759">
        <v>99.24</v>
      </c>
      <c r="E759">
        <v>100</v>
      </c>
    </row>
    <row r="760" spans="1:5">
      <c r="A760" s="1">
        <v>40552.067384259259</v>
      </c>
      <c r="B760">
        <v>28.98</v>
      </c>
      <c r="C760">
        <v>66.900000000000006</v>
      </c>
      <c r="D760">
        <v>99.31</v>
      </c>
      <c r="E760">
        <v>100</v>
      </c>
    </row>
    <row r="761" spans="1:5">
      <c r="A761" s="1">
        <v>40552.067395833335</v>
      </c>
      <c r="B761">
        <v>28.98</v>
      </c>
      <c r="C761">
        <v>66.900000000000006</v>
      </c>
      <c r="D761">
        <v>99.37</v>
      </c>
      <c r="E761">
        <v>100</v>
      </c>
    </row>
    <row r="762" spans="1:5">
      <c r="A762" s="1">
        <v>40552.067407407405</v>
      </c>
      <c r="B762">
        <v>28.98</v>
      </c>
      <c r="C762">
        <v>66.900000000000006</v>
      </c>
      <c r="D762">
        <v>99.43</v>
      </c>
      <c r="E762">
        <v>100</v>
      </c>
    </row>
    <row r="763" spans="1:5">
      <c r="A763" s="1">
        <v>40552.067418981482</v>
      </c>
      <c r="B763">
        <v>28.98</v>
      </c>
      <c r="C763">
        <v>66.900000000000006</v>
      </c>
      <c r="D763">
        <v>99.37</v>
      </c>
      <c r="E763">
        <v>100</v>
      </c>
    </row>
    <row r="764" spans="1:5">
      <c r="A764" s="1">
        <v>40552.067430555559</v>
      </c>
      <c r="B764">
        <v>28.98</v>
      </c>
      <c r="C764">
        <v>66.900000000000006</v>
      </c>
      <c r="D764">
        <v>99.24</v>
      </c>
      <c r="E764">
        <v>100</v>
      </c>
    </row>
    <row r="765" spans="1:5">
      <c r="A765" s="1">
        <v>40552.067442129628</v>
      </c>
      <c r="B765">
        <v>28.98</v>
      </c>
      <c r="C765">
        <v>66.900000000000006</v>
      </c>
      <c r="D765">
        <v>99.05</v>
      </c>
      <c r="E765">
        <v>100</v>
      </c>
    </row>
    <row r="766" spans="1:5">
      <c r="A766" s="1">
        <v>40552.067453703705</v>
      </c>
      <c r="B766">
        <v>28.98</v>
      </c>
      <c r="C766">
        <v>66.900000000000006</v>
      </c>
      <c r="D766">
        <v>99.43</v>
      </c>
      <c r="E766">
        <v>100</v>
      </c>
    </row>
    <row r="767" spans="1:5">
      <c r="A767" s="1">
        <v>40552.067465277774</v>
      </c>
      <c r="B767">
        <v>28.98</v>
      </c>
      <c r="C767">
        <v>66.900000000000006</v>
      </c>
      <c r="D767">
        <v>99.31</v>
      </c>
      <c r="E767">
        <v>100</v>
      </c>
    </row>
    <row r="768" spans="1:5">
      <c r="A768" s="1">
        <v>40552.067476851851</v>
      </c>
      <c r="B768">
        <v>28.98</v>
      </c>
      <c r="C768">
        <v>66.430000000000007</v>
      </c>
      <c r="D768">
        <v>99.24</v>
      </c>
      <c r="E768">
        <v>100</v>
      </c>
    </row>
    <row r="769" spans="1:5">
      <c r="A769" s="1">
        <v>40552.067488425928</v>
      </c>
      <c r="B769">
        <v>28.98</v>
      </c>
      <c r="C769">
        <v>66.430000000000007</v>
      </c>
      <c r="D769">
        <v>99.24</v>
      </c>
      <c r="E769">
        <v>100</v>
      </c>
    </row>
    <row r="770" spans="1:5">
      <c r="A770" s="1">
        <v>40552.067499999997</v>
      </c>
      <c r="B770">
        <v>28.98</v>
      </c>
      <c r="C770">
        <v>66.430000000000007</v>
      </c>
      <c r="D770">
        <v>99.37</v>
      </c>
      <c r="E770">
        <v>100</v>
      </c>
    </row>
    <row r="771" spans="1:5">
      <c r="A771" s="1">
        <v>40552.067511574074</v>
      </c>
      <c r="B771">
        <v>28.98</v>
      </c>
      <c r="C771">
        <v>66.430000000000007</v>
      </c>
      <c r="D771">
        <v>99.43</v>
      </c>
      <c r="E771">
        <v>100</v>
      </c>
    </row>
    <row r="772" spans="1:5">
      <c r="A772" s="1">
        <v>40552.067523148151</v>
      </c>
      <c r="B772">
        <v>28.98</v>
      </c>
      <c r="C772">
        <v>66.430000000000007</v>
      </c>
      <c r="D772">
        <v>99.43</v>
      </c>
      <c r="E772">
        <v>100</v>
      </c>
    </row>
    <row r="773" spans="1:5">
      <c r="A773" s="1">
        <v>40552.06753472222</v>
      </c>
      <c r="B773">
        <v>28.98</v>
      </c>
      <c r="C773">
        <v>66.430000000000007</v>
      </c>
      <c r="D773">
        <v>99.43</v>
      </c>
      <c r="E773">
        <v>100</v>
      </c>
    </row>
    <row r="774" spans="1:5">
      <c r="A774" s="1">
        <v>40552.067546296297</v>
      </c>
      <c r="B774">
        <v>29.02</v>
      </c>
      <c r="C774">
        <v>66.430000000000007</v>
      </c>
      <c r="D774">
        <v>99.43</v>
      </c>
      <c r="E774">
        <v>100</v>
      </c>
    </row>
    <row r="775" spans="1:5">
      <c r="A775" s="1">
        <v>40552.067557870374</v>
      </c>
      <c r="B775">
        <v>29.02</v>
      </c>
      <c r="C775">
        <v>66.430000000000007</v>
      </c>
      <c r="D775">
        <v>99.43</v>
      </c>
      <c r="E775">
        <v>100</v>
      </c>
    </row>
    <row r="776" spans="1:5">
      <c r="A776" s="1">
        <v>40552.067569444444</v>
      </c>
      <c r="B776">
        <v>28.98</v>
      </c>
      <c r="C776">
        <v>66.430000000000007</v>
      </c>
      <c r="D776">
        <v>99.43</v>
      </c>
      <c r="E776">
        <v>100</v>
      </c>
    </row>
    <row r="777" spans="1:5">
      <c r="A777" s="1">
        <v>40552.06758101852</v>
      </c>
      <c r="B777">
        <v>28.98</v>
      </c>
      <c r="C777">
        <v>66.900000000000006</v>
      </c>
      <c r="D777">
        <v>99.43</v>
      </c>
      <c r="E777">
        <v>100</v>
      </c>
    </row>
    <row r="778" spans="1:5">
      <c r="A778" s="1">
        <v>40552.06759259259</v>
      </c>
      <c r="B778">
        <v>28.98</v>
      </c>
      <c r="C778">
        <v>66.900000000000006</v>
      </c>
      <c r="D778">
        <v>99.24</v>
      </c>
      <c r="E778">
        <v>100</v>
      </c>
    </row>
    <row r="779" spans="1:5">
      <c r="A779" s="1">
        <v>40552.067604166667</v>
      </c>
      <c r="B779">
        <v>28.98</v>
      </c>
      <c r="C779">
        <v>66.900000000000006</v>
      </c>
      <c r="D779">
        <v>99.24</v>
      </c>
      <c r="E779">
        <v>100</v>
      </c>
    </row>
    <row r="780" spans="1:5">
      <c r="A780" s="1">
        <v>40552.067615740743</v>
      </c>
      <c r="B780">
        <v>28.98</v>
      </c>
      <c r="C780">
        <v>66.900000000000006</v>
      </c>
      <c r="D780">
        <v>99.05</v>
      </c>
      <c r="E780">
        <v>100</v>
      </c>
    </row>
    <row r="781" spans="1:5">
      <c r="A781" s="1">
        <v>40552.067627314813</v>
      </c>
      <c r="B781">
        <v>28.98</v>
      </c>
      <c r="C781">
        <v>66.430000000000007</v>
      </c>
      <c r="D781">
        <v>99.24</v>
      </c>
      <c r="E781">
        <v>100</v>
      </c>
    </row>
    <row r="782" spans="1:5">
      <c r="A782" s="1">
        <v>40552.06763888889</v>
      </c>
      <c r="B782">
        <v>28.98</v>
      </c>
      <c r="C782">
        <v>66.430000000000007</v>
      </c>
      <c r="D782">
        <v>99.37</v>
      </c>
      <c r="E782">
        <v>100</v>
      </c>
    </row>
    <row r="783" spans="1:5">
      <c r="A783" s="1">
        <v>40552.067650462966</v>
      </c>
      <c r="B783">
        <v>28.98</v>
      </c>
      <c r="C783">
        <v>66.430000000000007</v>
      </c>
      <c r="D783">
        <v>99.31</v>
      </c>
      <c r="E783">
        <v>100</v>
      </c>
    </row>
    <row r="784" spans="1:5">
      <c r="A784" s="1">
        <v>40552.067662037036</v>
      </c>
      <c r="B784">
        <v>28.98</v>
      </c>
      <c r="C784">
        <v>66.430000000000007</v>
      </c>
      <c r="D784">
        <v>99.24</v>
      </c>
      <c r="E784">
        <v>100</v>
      </c>
    </row>
    <row r="785" spans="1:5">
      <c r="A785" s="1">
        <v>40552.067685185182</v>
      </c>
      <c r="B785">
        <v>29.02</v>
      </c>
      <c r="C785">
        <v>66.430000000000007</v>
      </c>
      <c r="D785">
        <v>99.24</v>
      </c>
      <c r="E785">
        <v>100</v>
      </c>
    </row>
    <row r="786" spans="1:5">
      <c r="A786" s="1">
        <v>40552.067685185182</v>
      </c>
      <c r="B786">
        <v>28.98</v>
      </c>
      <c r="C786">
        <v>66.430000000000007</v>
      </c>
      <c r="D786">
        <v>99.24</v>
      </c>
      <c r="E786">
        <v>100</v>
      </c>
    </row>
    <row r="787" spans="1:5">
      <c r="A787" s="1">
        <v>40552.067696759259</v>
      </c>
      <c r="B787">
        <v>28.98</v>
      </c>
      <c r="C787">
        <v>66.430000000000007</v>
      </c>
      <c r="D787">
        <v>99.24</v>
      </c>
      <c r="E787">
        <v>100</v>
      </c>
    </row>
    <row r="788" spans="1:5">
      <c r="A788" s="1">
        <v>40552.067719907405</v>
      </c>
      <c r="B788">
        <v>29.02</v>
      </c>
      <c r="C788">
        <v>66.430000000000007</v>
      </c>
      <c r="D788">
        <v>99.24</v>
      </c>
      <c r="E788">
        <v>100</v>
      </c>
    </row>
    <row r="789" spans="1:5">
      <c r="A789" s="1">
        <v>40552.067731481482</v>
      </c>
      <c r="B789">
        <v>29.02</v>
      </c>
      <c r="C789">
        <v>66.430000000000007</v>
      </c>
      <c r="D789">
        <v>99.31</v>
      </c>
      <c r="E789">
        <v>100</v>
      </c>
    </row>
    <row r="790" spans="1:5">
      <c r="A790" s="1">
        <v>40552.067743055559</v>
      </c>
      <c r="B790">
        <v>29.02</v>
      </c>
      <c r="C790">
        <v>66.430000000000007</v>
      </c>
      <c r="D790">
        <v>99.18</v>
      </c>
      <c r="E790">
        <v>100</v>
      </c>
    </row>
    <row r="791" spans="1:5">
      <c r="A791" s="1">
        <v>40552.067754629628</v>
      </c>
      <c r="B791">
        <v>28.98</v>
      </c>
      <c r="C791">
        <v>66.430000000000007</v>
      </c>
      <c r="D791">
        <v>99.31</v>
      </c>
      <c r="E791">
        <v>100</v>
      </c>
    </row>
    <row r="792" spans="1:5">
      <c r="A792" s="1">
        <v>40552.067766203705</v>
      </c>
      <c r="B792">
        <v>28.98</v>
      </c>
      <c r="C792">
        <v>66.430000000000007</v>
      </c>
      <c r="D792">
        <v>99.37</v>
      </c>
      <c r="E792">
        <v>100</v>
      </c>
    </row>
    <row r="793" spans="1:5">
      <c r="A793" s="1">
        <v>40552.067777777775</v>
      </c>
      <c r="B793">
        <v>28.98</v>
      </c>
      <c r="C793">
        <v>66.430000000000007</v>
      </c>
      <c r="D793">
        <v>99.37</v>
      </c>
      <c r="E793">
        <v>100</v>
      </c>
    </row>
    <row r="794" spans="1:5">
      <c r="A794" s="1">
        <v>40552.067789351851</v>
      </c>
      <c r="B794">
        <v>28.98</v>
      </c>
      <c r="C794">
        <v>66.430000000000007</v>
      </c>
      <c r="D794">
        <v>99.37</v>
      </c>
      <c r="E794">
        <v>100</v>
      </c>
    </row>
    <row r="795" spans="1:5">
      <c r="A795" s="1">
        <v>40552.067800925928</v>
      </c>
      <c r="B795">
        <v>28.98</v>
      </c>
      <c r="C795">
        <v>66.430000000000007</v>
      </c>
      <c r="D795">
        <v>99.24</v>
      </c>
      <c r="E795">
        <v>100</v>
      </c>
    </row>
    <row r="796" spans="1:5">
      <c r="A796" s="1">
        <v>40552.067812499998</v>
      </c>
      <c r="B796">
        <v>28.98</v>
      </c>
      <c r="C796">
        <v>66.430000000000007</v>
      </c>
      <c r="D796">
        <v>99.31</v>
      </c>
      <c r="E796">
        <v>100</v>
      </c>
    </row>
    <row r="797" spans="1:5">
      <c r="A797" s="1">
        <v>40552.067824074074</v>
      </c>
      <c r="B797">
        <v>28.98</v>
      </c>
      <c r="C797">
        <v>66.430000000000007</v>
      </c>
      <c r="D797">
        <v>99.24</v>
      </c>
      <c r="E797">
        <v>100</v>
      </c>
    </row>
    <row r="798" spans="1:5">
      <c r="A798" s="1">
        <v>40552.067835648151</v>
      </c>
      <c r="B798">
        <v>28.98</v>
      </c>
      <c r="C798">
        <v>66.430000000000007</v>
      </c>
      <c r="D798">
        <v>99.24</v>
      </c>
      <c r="E798">
        <v>100</v>
      </c>
    </row>
    <row r="799" spans="1:5">
      <c r="A799" s="1">
        <v>40552.067847222221</v>
      </c>
      <c r="B799">
        <v>28.98</v>
      </c>
      <c r="C799">
        <v>66.430000000000007</v>
      </c>
      <c r="D799">
        <v>99.31</v>
      </c>
      <c r="E799">
        <v>100</v>
      </c>
    </row>
    <row r="800" spans="1:5">
      <c r="A800" s="1">
        <v>40552.067858796298</v>
      </c>
      <c r="B800">
        <v>29.02</v>
      </c>
      <c r="C800">
        <v>66.430000000000007</v>
      </c>
      <c r="D800">
        <v>99.37</v>
      </c>
      <c r="E800">
        <v>100</v>
      </c>
    </row>
    <row r="801" spans="1:5">
      <c r="A801" s="1">
        <v>40552.067870370367</v>
      </c>
      <c r="B801">
        <v>29.02</v>
      </c>
      <c r="C801">
        <v>66.430000000000007</v>
      </c>
      <c r="D801">
        <v>99.37</v>
      </c>
      <c r="E801">
        <v>100</v>
      </c>
    </row>
    <row r="802" spans="1:5">
      <c r="A802" s="1">
        <v>40552.067881944444</v>
      </c>
      <c r="B802">
        <v>29.02</v>
      </c>
      <c r="C802">
        <v>65.959999999999994</v>
      </c>
      <c r="D802">
        <v>99.12</v>
      </c>
      <c r="E802">
        <v>100</v>
      </c>
    </row>
    <row r="803" spans="1:5">
      <c r="A803" s="1">
        <v>40552.067893518521</v>
      </c>
      <c r="B803">
        <v>29.02</v>
      </c>
      <c r="C803">
        <v>65.959999999999994</v>
      </c>
      <c r="D803">
        <v>99.37</v>
      </c>
      <c r="E803">
        <v>100</v>
      </c>
    </row>
    <row r="804" spans="1:5">
      <c r="A804" s="1">
        <v>40552.06790509259</v>
      </c>
      <c r="B804">
        <v>29.02</v>
      </c>
      <c r="C804">
        <v>66.430000000000007</v>
      </c>
      <c r="D804">
        <v>99.24</v>
      </c>
      <c r="E804">
        <v>100</v>
      </c>
    </row>
    <row r="805" spans="1:5">
      <c r="A805" s="1">
        <v>40552.067916666667</v>
      </c>
      <c r="B805">
        <v>29.02</v>
      </c>
      <c r="C805">
        <v>66.430000000000007</v>
      </c>
      <c r="D805">
        <v>99.12</v>
      </c>
      <c r="E805">
        <v>100</v>
      </c>
    </row>
    <row r="806" spans="1:5">
      <c r="A806" s="1">
        <v>40552.067928240744</v>
      </c>
      <c r="B806">
        <v>29.02</v>
      </c>
      <c r="C806">
        <v>66.430000000000007</v>
      </c>
      <c r="D806">
        <v>99.24</v>
      </c>
      <c r="E806">
        <v>100</v>
      </c>
    </row>
    <row r="807" spans="1:5">
      <c r="A807" s="1">
        <v>40552.067939814813</v>
      </c>
      <c r="B807">
        <v>29.02</v>
      </c>
      <c r="C807">
        <v>66.430000000000007</v>
      </c>
      <c r="D807">
        <v>99.12</v>
      </c>
      <c r="E807">
        <v>100</v>
      </c>
    </row>
    <row r="808" spans="1:5">
      <c r="A808" s="1">
        <v>40552.06795138889</v>
      </c>
      <c r="B808">
        <v>29.02</v>
      </c>
      <c r="C808">
        <v>66.430000000000007</v>
      </c>
      <c r="D808">
        <v>99.18</v>
      </c>
      <c r="E808">
        <v>100</v>
      </c>
    </row>
    <row r="809" spans="1:5">
      <c r="A809" s="1">
        <v>40552.067962962959</v>
      </c>
      <c r="B809">
        <v>29.02</v>
      </c>
      <c r="C809">
        <v>66.430000000000007</v>
      </c>
      <c r="D809">
        <v>99.18</v>
      </c>
      <c r="E809">
        <v>100</v>
      </c>
    </row>
    <row r="810" spans="1:5">
      <c r="A810" s="1">
        <v>40552.067974537036</v>
      </c>
      <c r="B810">
        <v>29.02</v>
      </c>
      <c r="C810">
        <v>66.430000000000007</v>
      </c>
      <c r="D810">
        <v>99.43</v>
      </c>
      <c r="E810">
        <v>100</v>
      </c>
    </row>
    <row r="811" spans="1:5">
      <c r="A811" s="1">
        <v>40552.067986111113</v>
      </c>
      <c r="B811">
        <v>29.02</v>
      </c>
      <c r="C811">
        <v>66.430000000000007</v>
      </c>
      <c r="D811">
        <v>99.37</v>
      </c>
      <c r="E811">
        <v>100</v>
      </c>
    </row>
    <row r="812" spans="1:5">
      <c r="A812" s="1">
        <v>40552.067997685182</v>
      </c>
      <c r="B812">
        <v>29.02</v>
      </c>
      <c r="C812">
        <v>66.430000000000007</v>
      </c>
      <c r="D812">
        <v>99.05</v>
      </c>
      <c r="E812">
        <v>100</v>
      </c>
    </row>
    <row r="813" spans="1:5">
      <c r="A813" s="1">
        <v>40552.068009259259</v>
      </c>
      <c r="B813">
        <v>29.02</v>
      </c>
      <c r="C813">
        <v>66.430000000000007</v>
      </c>
      <c r="D813">
        <v>99.37</v>
      </c>
      <c r="E813">
        <v>100</v>
      </c>
    </row>
    <row r="814" spans="1:5">
      <c r="A814" s="1">
        <v>40552.068020833336</v>
      </c>
      <c r="B814">
        <v>29.02</v>
      </c>
      <c r="C814">
        <v>66.430000000000007</v>
      </c>
      <c r="D814">
        <v>99.31</v>
      </c>
      <c r="E814">
        <v>100</v>
      </c>
    </row>
    <row r="815" spans="1:5">
      <c r="A815" s="1">
        <v>40552.068032407406</v>
      </c>
      <c r="B815">
        <v>29.02</v>
      </c>
      <c r="C815">
        <v>66.91</v>
      </c>
      <c r="D815">
        <v>99.43</v>
      </c>
      <c r="E815">
        <v>100</v>
      </c>
    </row>
    <row r="816" spans="1:5">
      <c r="A816" s="1">
        <v>40552.068043981482</v>
      </c>
      <c r="B816">
        <v>28.98</v>
      </c>
      <c r="C816">
        <v>66.900000000000006</v>
      </c>
      <c r="D816">
        <v>99.43</v>
      </c>
      <c r="E816">
        <v>100</v>
      </c>
    </row>
    <row r="817" spans="1:5">
      <c r="A817" s="1">
        <v>40552.068055555559</v>
      </c>
      <c r="B817">
        <v>28.98</v>
      </c>
      <c r="C817">
        <v>66.900000000000006</v>
      </c>
      <c r="D817">
        <v>99.37</v>
      </c>
      <c r="E817">
        <v>100</v>
      </c>
    </row>
    <row r="818" spans="1:5">
      <c r="A818" s="1">
        <v>40552.068067129629</v>
      </c>
      <c r="B818">
        <v>28.98</v>
      </c>
      <c r="C818">
        <v>66.900000000000006</v>
      </c>
      <c r="D818">
        <v>99.37</v>
      </c>
      <c r="E818">
        <v>100</v>
      </c>
    </row>
    <row r="819" spans="1:5">
      <c r="A819" s="1">
        <v>40552.068078703705</v>
      </c>
      <c r="B819">
        <v>28.98</v>
      </c>
      <c r="C819">
        <v>66.900000000000006</v>
      </c>
      <c r="D819">
        <v>99.43</v>
      </c>
      <c r="E819">
        <v>100</v>
      </c>
    </row>
    <row r="820" spans="1:5">
      <c r="A820" s="1">
        <v>40552.068090277775</v>
      </c>
      <c r="B820">
        <v>28.98</v>
      </c>
      <c r="C820">
        <v>66.900000000000006</v>
      </c>
      <c r="D820">
        <v>99.43</v>
      </c>
      <c r="E820">
        <v>100</v>
      </c>
    </row>
    <row r="821" spans="1:5">
      <c r="A821" s="1">
        <v>40552.068101851852</v>
      </c>
      <c r="B821">
        <v>28.94</v>
      </c>
      <c r="C821">
        <v>66.89</v>
      </c>
      <c r="D821">
        <v>99.37</v>
      </c>
      <c r="E821">
        <v>100</v>
      </c>
    </row>
    <row r="822" spans="1:5">
      <c r="A822" s="1">
        <v>40552.068113425928</v>
      </c>
      <c r="B822">
        <v>28.94</v>
      </c>
      <c r="C822">
        <v>66.89</v>
      </c>
      <c r="D822">
        <v>99.37</v>
      </c>
      <c r="E822">
        <v>100</v>
      </c>
    </row>
    <row r="823" spans="1:5">
      <c r="A823" s="1">
        <v>40552.068124999998</v>
      </c>
      <c r="B823">
        <v>28.94</v>
      </c>
      <c r="C823">
        <v>66.89</v>
      </c>
      <c r="D823">
        <v>99.37</v>
      </c>
      <c r="E823">
        <v>100</v>
      </c>
    </row>
    <row r="824" spans="1:5">
      <c r="A824" s="1">
        <v>40552.068136574075</v>
      </c>
      <c r="B824">
        <v>28.94</v>
      </c>
      <c r="C824">
        <v>66.89</v>
      </c>
      <c r="D824">
        <v>99.31</v>
      </c>
      <c r="E824">
        <v>100</v>
      </c>
    </row>
    <row r="825" spans="1:5">
      <c r="A825" s="1">
        <v>40552.068148148152</v>
      </c>
      <c r="B825">
        <v>28.94</v>
      </c>
      <c r="C825">
        <v>66.89</v>
      </c>
      <c r="D825">
        <v>99.43</v>
      </c>
      <c r="E825">
        <v>100</v>
      </c>
    </row>
    <row r="826" spans="1:5">
      <c r="A826" s="1">
        <v>40552.068159722221</v>
      </c>
      <c r="B826">
        <v>28.94</v>
      </c>
      <c r="C826">
        <v>66.89</v>
      </c>
      <c r="D826">
        <v>99.18</v>
      </c>
      <c r="E826">
        <v>100</v>
      </c>
    </row>
    <row r="827" spans="1:5">
      <c r="A827" s="1">
        <v>40552.068171296298</v>
      </c>
      <c r="B827">
        <v>28.94</v>
      </c>
      <c r="C827">
        <v>66.89</v>
      </c>
      <c r="D827">
        <v>99.43</v>
      </c>
      <c r="E827">
        <v>100</v>
      </c>
    </row>
    <row r="828" spans="1:5">
      <c r="A828" s="1">
        <v>40552.068182870367</v>
      </c>
      <c r="B828">
        <v>28.94</v>
      </c>
      <c r="C828">
        <v>66.89</v>
      </c>
      <c r="D828">
        <v>99.43</v>
      </c>
      <c r="E828">
        <v>100</v>
      </c>
    </row>
    <row r="829" spans="1:5">
      <c r="A829" s="1">
        <v>40552.068194444444</v>
      </c>
      <c r="B829">
        <v>28.94</v>
      </c>
      <c r="C829">
        <v>66.89</v>
      </c>
      <c r="D829">
        <v>99.43</v>
      </c>
      <c r="E829">
        <v>100</v>
      </c>
    </row>
    <row r="830" spans="1:5">
      <c r="A830" s="1">
        <v>40552.068206018521</v>
      </c>
      <c r="B830">
        <v>28.94</v>
      </c>
      <c r="C830">
        <v>66.89</v>
      </c>
      <c r="D830">
        <v>99.31</v>
      </c>
      <c r="E830">
        <v>100</v>
      </c>
    </row>
    <row r="831" spans="1:5">
      <c r="A831" s="1">
        <v>40552.06821759259</v>
      </c>
      <c r="B831">
        <v>28.98</v>
      </c>
      <c r="C831">
        <v>66.900000000000006</v>
      </c>
      <c r="D831">
        <v>99.18</v>
      </c>
      <c r="E831">
        <v>100</v>
      </c>
    </row>
    <row r="832" spans="1:5">
      <c r="A832" s="1">
        <v>40552.068229166667</v>
      </c>
      <c r="B832">
        <v>28.94</v>
      </c>
      <c r="C832">
        <v>66.89</v>
      </c>
      <c r="D832">
        <v>99.37</v>
      </c>
      <c r="E832">
        <v>100</v>
      </c>
    </row>
    <row r="833" spans="1:5">
      <c r="A833" s="1">
        <v>40552.068240740744</v>
      </c>
      <c r="B833">
        <v>28.98</v>
      </c>
      <c r="C833">
        <v>66.900000000000006</v>
      </c>
      <c r="D833">
        <v>99.12</v>
      </c>
      <c r="E833">
        <v>100</v>
      </c>
    </row>
    <row r="834" spans="1:5">
      <c r="A834" s="1">
        <v>40552.068252314813</v>
      </c>
      <c r="B834">
        <v>28.98</v>
      </c>
      <c r="C834">
        <v>66.900000000000006</v>
      </c>
      <c r="D834">
        <v>99.18</v>
      </c>
      <c r="E834">
        <v>100</v>
      </c>
    </row>
    <row r="835" spans="1:5">
      <c r="A835" s="1">
        <v>40552.06826388889</v>
      </c>
      <c r="B835">
        <v>28.98</v>
      </c>
      <c r="C835">
        <v>66.900000000000006</v>
      </c>
      <c r="D835">
        <v>99.43</v>
      </c>
      <c r="E835">
        <v>100</v>
      </c>
    </row>
    <row r="836" spans="1:5">
      <c r="A836" s="1">
        <v>40552.06827546296</v>
      </c>
      <c r="B836">
        <v>28.98</v>
      </c>
      <c r="C836">
        <v>66.900000000000006</v>
      </c>
      <c r="D836">
        <v>99.43</v>
      </c>
      <c r="E836">
        <v>100</v>
      </c>
    </row>
    <row r="837" spans="1:5">
      <c r="A837" s="1">
        <v>40552.068287037036</v>
      </c>
      <c r="B837">
        <v>28.98</v>
      </c>
      <c r="C837">
        <v>66.900000000000006</v>
      </c>
      <c r="D837">
        <v>99.43</v>
      </c>
      <c r="E837">
        <v>100</v>
      </c>
    </row>
    <row r="838" spans="1:5">
      <c r="A838" s="1">
        <v>40552.068298611113</v>
      </c>
      <c r="B838">
        <v>28.98</v>
      </c>
      <c r="C838">
        <v>66.900000000000006</v>
      </c>
      <c r="D838">
        <v>99.43</v>
      </c>
      <c r="E838">
        <v>100</v>
      </c>
    </row>
    <row r="839" spans="1:5">
      <c r="A839" s="1">
        <v>40552.068310185183</v>
      </c>
      <c r="B839">
        <v>28.98</v>
      </c>
      <c r="C839">
        <v>66.900000000000006</v>
      </c>
      <c r="D839">
        <v>99.43</v>
      </c>
      <c r="E839">
        <v>100</v>
      </c>
    </row>
    <row r="840" spans="1:5">
      <c r="A840" s="1">
        <v>40552.06832175926</v>
      </c>
      <c r="B840">
        <v>28.98</v>
      </c>
      <c r="C840">
        <v>66.900000000000006</v>
      </c>
      <c r="D840">
        <v>99.5</v>
      </c>
      <c r="E840">
        <v>100</v>
      </c>
    </row>
    <row r="841" spans="1:5">
      <c r="A841" s="1">
        <v>40552.068333333336</v>
      </c>
      <c r="B841">
        <v>28.98</v>
      </c>
      <c r="C841">
        <v>66.900000000000006</v>
      </c>
      <c r="D841">
        <v>99.37</v>
      </c>
      <c r="E841">
        <v>100</v>
      </c>
    </row>
    <row r="842" spans="1:5">
      <c r="A842" s="1">
        <v>40552.068344907406</v>
      </c>
      <c r="B842">
        <v>28.98</v>
      </c>
      <c r="C842">
        <v>66.900000000000006</v>
      </c>
      <c r="D842">
        <v>99.43</v>
      </c>
      <c r="E842">
        <v>100</v>
      </c>
    </row>
    <row r="843" spans="1:5">
      <c r="A843" s="1">
        <v>40552.068356481483</v>
      </c>
      <c r="B843">
        <v>28.98</v>
      </c>
      <c r="C843">
        <v>66.900000000000006</v>
      </c>
      <c r="D843">
        <v>99.43</v>
      </c>
      <c r="E843">
        <v>100</v>
      </c>
    </row>
    <row r="844" spans="1:5">
      <c r="A844" s="1">
        <v>40552.068368055552</v>
      </c>
      <c r="B844">
        <v>28.98</v>
      </c>
      <c r="C844">
        <v>66.900000000000006</v>
      </c>
      <c r="D844">
        <v>99.43</v>
      </c>
      <c r="E844">
        <v>100</v>
      </c>
    </row>
    <row r="845" spans="1:5">
      <c r="A845" s="1">
        <v>40552.068379629629</v>
      </c>
      <c r="B845">
        <v>28.98</v>
      </c>
      <c r="C845">
        <v>66.900000000000006</v>
      </c>
      <c r="D845">
        <v>99.43</v>
      </c>
      <c r="E845">
        <v>100</v>
      </c>
    </row>
    <row r="846" spans="1:5">
      <c r="A846" s="1">
        <v>40552.068391203706</v>
      </c>
      <c r="B846">
        <v>28.98</v>
      </c>
      <c r="C846">
        <v>66.900000000000006</v>
      </c>
      <c r="D846">
        <v>99.69</v>
      </c>
      <c r="E846">
        <v>100</v>
      </c>
    </row>
    <row r="847" spans="1:5">
      <c r="A847" s="1">
        <v>40552.068402777775</v>
      </c>
      <c r="B847">
        <v>28.98</v>
      </c>
      <c r="C847">
        <v>66.900000000000006</v>
      </c>
      <c r="D847">
        <v>99.5</v>
      </c>
      <c r="E847">
        <v>100</v>
      </c>
    </row>
    <row r="848" spans="1:5">
      <c r="A848" s="1">
        <v>40552.068414351852</v>
      </c>
      <c r="B848">
        <v>28.98</v>
      </c>
      <c r="C848">
        <v>66.900000000000006</v>
      </c>
      <c r="D848">
        <v>99.43</v>
      </c>
      <c r="E848">
        <v>100</v>
      </c>
    </row>
    <row r="849" spans="1:5">
      <c r="A849" s="1">
        <v>40552.068425925929</v>
      </c>
      <c r="B849">
        <v>28.98</v>
      </c>
      <c r="C849">
        <v>66.900000000000006</v>
      </c>
      <c r="D849">
        <v>99.43</v>
      </c>
      <c r="E849">
        <v>100</v>
      </c>
    </row>
    <row r="850" spans="1:5">
      <c r="A850" s="1">
        <v>40552.068437499998</v>
      </c>
      <c r="B850">
        <v>28.98</v>
      </c>
      <c r="C850">
        <v>66.900000000000006</v>
      </c>
      <c r="D850">
        <v>99.43</v>
      </c>
      <c r="E850">
        <v>100</v>
      </c>
    </row>
    <row r="851" spans="1:5">
      <c r="A851" s="1">
        <v>40552.068449074075</v>
      </c>
      <c r="B851">
        <v>28.94</v>
      </c>
      <c r="C851">
        <v>66.89</v>
      </c>
      <c r="D851">
        <v>99.37</v>
      </c>
      <c r="E851">
        <v>100</v>
      </c>
    </row>
    <row r="852" spans="1:5">
      <c r="A852" s="1">
        <v>40552.068460648145</v>
      </c>
      <c r="B852">
        <v>28.94</v>
      </c>
      <c r="C852">
        <v>66.89</v>
      </c>
      <c r="D852">
        <v>99.43</v>
      </c>
      <c r="E852">
        <v>100</v>
      </c>
    </row>
    <row r="853" spans="1:5">
      <c r="A853" s="1">
        <v>40552.068472222221</v>
      </c>
      <c r="B853">
        <v>28.94</v>
      </c>
      <c r="C853">
        <v>66.89</v>
      </c>
      <c r="D853">
        <v>99.43</v>
      </c>
      <c r="E853">
        <v>100</v>
      </c>
    </row>
    <row r="854" spans="1:5">
      <c r="A854" s="1">
        <v>40552.068483796298</v>
      </c>
      <c r="B854">
        <v>28.94</v>
      </c>
      <c r="C854">
        <v>67.36</v>
      </c>
      <c r="D854">
        <v>99.43</v>
      </c>
      <c r="E854">
        <v>100</v>
      </c>
    </row>
    <row r="855" spans="1:5">
      <c r="A855" s="1">
        <v>40552.068495370368</v>
      </c>
      <c r="B855">
        <v>28.94</v>
      </c>
      <c r="C855">
        <v>67.36</v>
      </c>
      <c r="D855">
        <v>99.43</v>
      </c>
      <c r="E855">
        <v>100</v>
      </c>
    </row>
    <row r="856" spans="1:5">
      <c r="A856" s="1">
        <v>40552.068506944444</v>
      </c>
      <c r="B856">
        <v>28.94</v>
      </c>
      <c r="C856">
        <v>67.36</v>
      </c>
      <c r="D856">
        <v>99.69</v>
      </c>
      <c r="E856">
        <v>100</v>
      </c>
    </row>
    <row r="857" spans="1:5">
      <c r="A857" s="1">
        <v>40552.068518518521</v>
      </c>
      <c r="B857">
        <v>28.94</v>
      </c>
      <c r="C857">
        <v>67.83</v>
      </c>
      <c r="D857">
        <v>99.43</v>
      </c>
      <c r="E857">
        <v>100</v>
      </c>
    </row>
    <row r="858" spans="1:5">
      <c r="A858" s="1">
        <v>40552.068530092591</v>
      </c>
      <c r="B858">
        <v>28.9</v>
      </c>
      <c r="C858">
        <v>67.83</v>
      </c>
      <c r="D858">
        <v>99.43</v>
      </c>
      <c r="E858">
        <v>100</v>
      </c>
    </row>
    <row r="859" spans="1:5">
      <c r="A859" s="1">
        <v>40552.068541666667</v>
      </c>
      <c r="B859">
        <v>28.9</v>
      </c>
      <c r="C859">
        <v>67.83</v>
      </c>
      <c r="D859">
        <v>99.43</v>
      </c>
      <c r="E859">
        <v>100</v>
      </c>
    </row>
    <row r="860" spans="1:5">
      <c r="A860" s="1">
        <v>40552.068553240744</v>
      </c>
      <c r="B860">
        <v>28.9</v>
      </c>
      <c r="C860">
        <v>67.83</v>
      </c>
      <c r="D860">
        <v>99.37</v>
      </c>
      <c r="E860">
        <v>100</v>
      </c>
    </row>
    <row r="861" spans="1:5">
      <c r="A861" s="1">
        <v>40552.068564814814</v>
      </c>
      <c r="B861">
        <v>28.9</v>
      </c>
      <c r="C861">
        <v>67.83</v>
      </c>
      <c r="D861">
        <v>99.43</v>
      </c>
      <c r="E861">
        <v>100</v>
      </c>
    </row>
    <row r="862" spans="1:5">
      <c r="A862" s="1">
        <v>40552.068576388891</v>
      </c>
      <c r="B862">
        <v>28.9</v>
      </c>
      <c r="C862">
        <v>67.83</v>
      </c>
      <c r="D862">
        <v>99.43</v>
      </c>
      <c r="E862">
        <v>100</v>
      </c>
    </row>
    <row r="863" spans="1:5">
      <c r="A863" s="1">
        <v>40552.06858796296</v>
      </c>
      <c r="B863">
        <v>28.9</v>
      </c>
      <c r="C863">
        <v>67.83</v>
      </c>
      <c r="D863">
        <v>99.43</v>
      </c>
      <c r="E863">
        <v>100</v>
      </c>
    </row>
    <row r="864" spans="1:5">
      <c r="A864" s="1">
        <v>40552.068599537037</v>
      </c>
      <c r="B864">
        <v>28.9</v>
      </c>
      <c r="C864">
        <v>67.36</v>
      </c>
      <c r="D864">
        <v>99.43</v>
      </c>
      <c r="E864">
        <v>100</v>
      </c>
    </row>
    <row r="865" spans="1:5">
      <c r="A865" s="1">
        <v>40552.068611111114</v>
      </c>
      <c r="B865">
        <v>28.9</v>
      </c>
      <c r="C865">
        <v>67.36</v>
      </c>
      <c r="D865">
        <v>99.43</v>
      </c>
      <c r="E865">
        <v>100</v>
      </c>
    </row>
    <row r="866" spans="1:5">
      <c r="A866" s="1">
        <v>40552.068622685183</v>
      </c>
      <c r="B866">
        <v>28.9</v>
      </c>
      <c r="C866">
        <v>67.36</v>
      </c>
      <c r="D866">
        <v>99.37</v>
      </c>
      <c r="E866">
        <v>100</v>
      </c>
    </row>
    <row r="867" spans="1:5">
      <c r="A867" s="1">
        <v>40552.06863425926</v>
      </c>
      <c r="B867">
        <v>28.9</v>
      </c>
      <c r="C867">
        <v>66.89</v>
      </c>
      <c r="D867">
        <v>99.43</v>
      </c>
      <c r="E867">
        <v>100</v>
      </c>
    </row>
    <row r="868" spans="1:5">
      <c r="A868" s="1">
        <v>40552.068645833337</v>
      </c>
      <c r="B868">
        <v>28.9</v>
      </c>
      <c r="C868">
        <v>66.89</v>
      </c>
      <c r="D868">
        <v>99.37</v>
      </c>
      <c r="E868">
        <v>100</v>
      </c>
    </row>
    <row r="869" spans="1:5">
      <c r="A869" s="1">
        <v>40552.068657407406</v>
      </c>
      <c r="B869">
        <v>28.94</v>
      </c>
      <c r="C869">
        <v>66.89</v>
      </c>
      <c r="D869">
        <v>99.37</v>
      </c>
      <c r="E869">
        <v>100</v>
      </c>
    </row>
    <row r="870" spans="1:5">
      <c r="A870" s="1">
        <v>40552.068668981483</v>
      </c>
      <c r="B870">
        <v>28.9</v>
      </c>
      <c r="C870">
        <v>66.89</v>
      </c>
      <c r="D870">
        <v>99.05</v>
      </c>
      <c r="E870">
        <v>100</v>
      </c>
    </row>
    <row r="871" spans="1:5">
      <c r="A871" s="1">
        <v>40552.068680555552</v>
      </c>
      <c r="B871">
        <v>28.94</v>
      </c>
      <c r="C871">
        <v>66.89</v>
      </c>
      <c r="D871">
        <v>99.43</v>
      </c>
      <c r="E871">
        <v>100</v>
      </c>
    </row>
    <row r="872" spans="1:5">
      <c r="A872" s="1">
        <v>40552.068692129629</v>
      </c>
      <c r="B872">
        <v>28.94</v>
      </c>
      <c r="C872">
        <v>66.89</v>
      </c>
      <c r="D872">
        <v>99.18</v>
      </c>
      <c r="E872">
        <v>100</v>
      </c>
    </row>
    <row r="873" spans="1:5">
      <c r="A873" s="1">
        <v>40552.068703703706</v>
      </c>
      <c r="B873">
        <v>28.94</v>
      </c>
      <c r="C873">
        <v>66.89</v>
      </c>
      <c r="D873">
        <v>99.43</v>
      </c>
      <c r="E873">
        <v>100</v>
      </c>
    </row>
    <row r="874" spans="1:5">
      <c r="A874" s="1">
        <v>40552.068715277775</v>
      </c>
      <c r="B874">
        <v>28.94</v>
      </c>
      <c r="C874">
        <v>66.89</v>
      </c>
      <c r="D874">
        <v>99.18</v>
      </c>
      <c r="E874">
        <v>100</v>
      </c>
    </row>
    <row r="875" spans="1:5">
      <c r="A875" s="1">
        <v>40552.068726851852</v>
      </c>
      <c r="B875">
        <v>28.94</v>
      </c>
      <c r="C875">
        <v>66.89</v>
      </c>
      <c r="D875">
        <v>99.43</v>
      </c>
      <c r="E875">
        <v>100</v>
      </c>
    </row>
    <row r="876" spans="1:5">
      <c r="A876" s="1">
        <v>40552.068738425929</v>
      </c>
      <c r="B876">
        <v>28.94</v>
      </c>
      <c r="C876">
        <v>66.89</v>
      </c>
      <c r="D876">
        <v>99.31</v>
      </c>
      <c r="E876">
        <v>100</v>
      </c>
    </row>
    <row r="877" spans="1:5">
      <c r="A877" s="1">
        <v>40552.068749999999</v>
      </c>
      <c r="B877">
        <v>28.94</v>
      </c>
      <c r="C877">
        <v>66.89</v>
      </c>
      <c r="D877">
        <v>99.43</v>
      </c>
      <c r="E877">
        <v>100</v>
      </c>
    </row>
    <row r="878" spans="1:5">
      <c r="A878" s="1">
        <v>40552.068761574075</v>
      </c>
      <c r="B878">
        <v>28.94</v>
      </c>
      <c r="C878">
        <v>66.89</v>
      </c>
      <c r="D878">
        <v>99.12</v>
      </c>
      <c r="E878">
        <v>100</v>
      </c>
    </row>
    <row r="879" spans="1:5">
      <c r="A879" s="1">
        <v>40552.068773148145</v>
      </c>
      <c r="B879">
        <v>28.94</v>
      </c>
      <c r="C879">
        <v>66.89</v>
      </c>
      <c r="D879">
        <v>99.12</v>
      </c>
      <c r="E879">
        <v>100</v>
      </c>
    </row>
    <row r="880" spans="1:5">
      <c r="A880" s="1">
        <v>40552.068784722222</v>
      </c>
      <c r="B880">
        <v>28.94</v>
      </c>
      <c r="C880">
        <v>66.89</v>
      </c>
      <c r="D880">
        <v>99.18</v>
      </c>
      <c r="E880">
        <v>100</v>
      </c>
    </row>
    <row r="881" spans="1:5">
      <c r="A881" s="1">
        <v>40552.068796296298</v>
      </c>
      <c r="B881">
        <v>28.94</v>
      </c>
      <c r="C881">
        <v>66.89</v>
      </c>
      <c r="D881">
        <v>99.24</v>
      </c>
      <c r="E881">
        <v>100</v>
      </c>
    </row>
    <row r="882" spans="1:5">
      <c r="A882" s="1">
        <v>40552.068807870368</v>
      </c>
      <c r="B882">
        <v>28.94</v>
      </c>
      <c r="C882">
        <v>66.89</v>
      </c>
      <c r="D882">
        <v>99.18</v>
      </c>
      <c r="E882">
        <v>100</v>
      </c>
    </row>
    <row r="883" spans="1:5">
      <c r="A883" s="1">
        <v>40552.068819444445</v>
      </c>
      <c r="B883">
        <v>28.94</v>
      </c>
      <c r="C883">
        <v>66.42</v>
      </c>
      <c r="D883">
        <v>99.18</v>
      </c>
      <c r="E883">
        <v>100</v>
      </c>
    </row>
    <row r="884" spans="1:5">
      <c r="A884" s="1">
        <v>40552.068831018521</v>
      </c>
      <c r="B884">
        <v>28.94</v>
      </c>
      <c r="C884">
        <v>66.42</v>
      </c>
      <c r="D884">
        <v>99.31</v>
      </c>
      <c r="E884">
        <v>100</v>
      </c>
    </row>
    <row r="885" spans="1:5">
      <c r="A885" s="1">
        <v>40552.068842592591</v>
      </c>
      <c r="B885">
        <v>28.94</v>
      </c>
      <c r="C885">
        <v>66.42</v>
      </c>
      <c r="D885">
        <v>99.05</v>
      </c>
      <c r="E885">
        <v>100</v>
      </c>
    </row>
    <row r="886" spans="1:5">
      <c r="A886" s="1">
        <v>40552.068854166668</v>
      </c>
      <c r="B886">
        <v>28.98</v>
      </c>
      <c r="C886">
        <v>66.430000000000007</v>
      </c>
      <c r="D886">
        <v>99.31</v>
      </c>
      <c r="E886">
        <v>100</v>
      </c>
    </row>
    <row r="887" spans="1:5">
      <c r="A887" s="1">
        <v>40552.068865740737</v>
      </c>
      <c r="B887">
        <v>28.94</v>
      </c>
      <c r="C887">
        <v>66.42</v>
      </c>
      <c r="D887">
        <v>99.24</v>
      </c>
      <c r="E887">
        <v>100</v>
      </c>
    </row>
    <row r="888" spans="1:5">
      <c r="A888" s="1">
        <v>40552.068877314814</v>
      </c>
      <c r="B888">
        <v>28.98</v>
      </c>
      <c r="C888">
        <v>66.900000000000006</v>
      </c>
      <c r="D888">
        <v>99.31</v>
      </c>
      <c r="E888">
        <v>100</v>
      </c>
    </row>
    <row r="889" spans="1:5">
      <c r="A889" s="1">
        <v>40552.068888888891</v>
      </c>
      <c r="B889">
        <v>28.94</v>
      </c>
      <c r="C889">
        <v>66.89</v>
      </c>
      <c r="D889">
        <v>99.37</v>
      </c>
      <c r="E889">
        <v>100</v>
      </c>
    </row>
    <row r="890" spans="1:5">
      <c r="A890" s="1">
        <v>40552.06890046296</v>
      </c>
      <c r="B890">
        <v>28.98</v>
      </c>
      <c r="C890">
        <v>66.900000000000006</v>
      </c>
      <c r="D890">
        <v>99.43</v>
      </c>
      <c r="E890">
        <v>100</v>
      </c>
    </row>
    <row r="891" spans="1:5">
      <c r="A891" s="1">
        <v>40552.068912037037</v>
      </c>
      <c r="B891">
        <v>28.94</v>
      </c>
      <c r="C891">
        <v>66.89</v>
      </c>
      <c r="D891">
        <v>99.43</v>
      </c>
      <c r="E891">
        <v>100</v>
      </c>
    </row>
    <row r="892" spans="1:5">
      <c r="A892" s="1">
        <v>40552.068923611114</v>
      </c>
      <c r="B892">
        <v>28.94</v>
      </c>
      <c r="C892">
        <v>66.89</v>
      </c>
      <c r="D892">
        <v>99.37</v>
      </c>
      <c r="E892">
        <v>100</v>
      </c>
    </row>
    <row r="893" spans="1:5">
      <c r="A893" s="1">
        <v>40552.068935185183</v>
      </c>
      <c r="B893">
        <v>28.94</v>
      </c>
      <c r="C893">
        <v>66.89</v>
      </c>
      <c r="D893">
        <v>99.05</v>
      </c>
      <c r="E893">
        <v>100</v>
      </c>
    </row>
    <row r="894" spans="1:5">
      <c r="A894" s="1">
        <v>40552.06894675926</v>
      </c>
      <c r="B894">
        <v>28.94</v>
      </c>
      <c r="C894">
        <v>66.89</v>
      </c>
      <c r="D894">
        <v>99.43</v>
      </c>
      <c r="E894">
        <v>100</v>
      </c>
    </row>
    <row r="895" spans="1:5">
      <c r="A895" s="1">
        <v>40552.068958333337</v>
      </c>
      <c r="B895">
        <v>28.94</v>
      </c>
      <c r="C895">
        <v>66.89</v>
      </c>
      <c r="D895">
        <v>99.5</v>
      </c>
      <c r="E895">
        <v>100</v>
      </c>
    </row>
    <row r="896" spans="1:5">
      <c r="A896" s="1">
        <v>40552.068969907406</v>
      </c>
      <c r="B896">
        <v>28.94</v>
      </c>
      <c r="C896">
        <v>67.36</v>
      </c>
      <c r="D896">
        <v>99.37</v>
      </c>
      <c r="E896">
        <v>100</v>
      </c>
    </row>
    <row r="897" spans="1:5">
      <c r="A897" s="1">
        <v>40552.068981481483</v>
      </c>
      <c r="B897">
        <v>28.94</v>
      </c>
      <c r="C897">
        <v>67.36</v>
      </c>
      <c r="D897">
        <v>99.43</v>
      </c>
      <c r="E897">
        <v>100</v>
      </c>
    </row>
    <row r="898" spans="1:5">
      <c r="A898" s="1">
        <v>40552.068993055553</v>
      </c>
      <c r="B898">
        <v>28.94</v>
      </c>
      <c r="C898">
        <v>67.83</v>
      </c>
      <c r="D898">
        <v>99.43</v>
      </c>
      <c r="E898">
        <v>100</v>
      </c>
    </row>
    <row r="899" spans="1:5">
      <c r="A899" s="1">
        <v>40552.069004629629</v>
      </c>
      <c r="B899">
        <v>28.94</v>
      </c>
      <c r="C899">
        <v>67.83</v>
      </c>
      <c r="D899">
        <v>99.43</v>
      </c>
      <c r="E899">
        <v>100</v>
      </c>
    </row>
    <row r="900" spans="1:5">
      <c r="A900" s="1">
        <v>40552.069016203706</v>
      </c>
      <c r="B900">
        <v>28.94</v>
      </c>
      <c r="C900">
        <v>67.83</v>
      </c>
      <c r="D900">
        <v>99.43</v>
      </c>
      <c r="E900">
        <v>100</v>
      </c>
    </row>
    <row r="901" spans="1:5">
      <c r="A901" s="1">
        <v>40552.069027777776</v>
      </c>
      <c r="B901">
        <v>28.94</v>
      </c>
      <c r="C901">
        <v>67.83</v>
      </c>
      <c r="D901">
        <v>99.43</v>
      </c>
      <c r="E901">
        <v>100</v>
      </c>
    </row>
    <row r="902" spans="1:5">
      <c r="A902" s="1">
        <v>40552.069039351853</v>
      </c>
      <c r="B902">
        <v>28.94</v>
      </c>
      <c r="C902">
        <v>67.83</v>
      </c>
      <c r="D902">
        <v>99.37</v>
      </c>
      <c r="E902">
        <v>100</v>
      </c>
    </row>
    <row r="903" spans="1:5">
      <c r="A903" s="1">
        <v>40552.069050925929</v>
      </c>
      <c r="B903">
        <v>28.94</v>
      </c>
      <c r="C903">
        <v>67.83</v>
      </c>
      <c r="D903">
        <v>99.43</v>
      </c>
      <c r="E903">
        <v>100</v>
      </c>
    </row>
    <row r="904" spans="1:5">
      <c r="A904" s="1">
        <v>40552.069062499999</v>
      </c>
      <c r="B904">
        <v>28.94</v>
      </c>
      <c r="C904">
        <v>67.83</v>
      </c>
      <c r="D904">
        <v>99.43</v>
      </c>
      <c r="E904">
        <v>100</v>
      </c>
    </row>
    <row r="905" spans="1:5">
      <c r="A905" s="1">
        <v>40552.069074074076</v>
      </c>
      <c r="B905">
        <v>28.94</v>
      </c>
      <c r="C905">
        <v>67.83</v>
      </c>
      <c r="D905">
        <v>99.43</v>
      </c>
      <c r="E905">
        <v>100</v>
      </c>
    </row>
    <row r="906" spans="1:5">
      <c r="A906" s="1">
        <v>40552.069085648145</v>
      </c>
      <c r="B906">
        <v>28.94</v>
      </c>
      <c r="C906">
        <v>67.83</v>
      </c>
      <c r="D906">
        <v>99.43</v>
      </c>
      <c r="E906">
        <v>100</v>
      </c>
    </row>
    <row r="907" spans="1:5">
      <c r="A907" s="1">
        <v>40552.069097222222</v>
      </c>
      <c r="B907">
        <v>28.9</v>
      </c>
      <c r="C907">
        <v>67.83</v>
      </c>
      <c r="D907">
        <v>99.43</v>
      </c>
      <c r="E907">
        <v>100</v>
      </c>
    </row>
    <row r="908" spans="1:5">
      <c r="A908" s="1">
        <v>40552.069108796299</v>
      </c>
      <c r="B908">
        <v>28.9</v>
      </c>
      <c r="C908">
        <v>67.36</v>
      </c>
      <c r="D908">
        <v>99.69</v>
      </c>
      <c r="E908">
        <v>100</v>
      </c>
    </row>
    <row r="909" spans="1:5">
      <c r="A909" s="1">
        <v>40552.069120370368</v>
      </c>
      <c r="B909">
        <v>28.9</v>
      </c>
      <c r="C909">
        <v>67.36</v>
      </c>
      <c r="D909">
        <v>99.43</v>
      </c>
      <c r="E909">
        <v>100</v>
      </c>
    </row>
    <row r="910" spans="1:5">
      <c r="A910" s="1">
        <v>40552.069131944445</v>
      </c>
      <c r="B910">
        <v>28.9</v>
      </c>
      <c r="C910">
        <v>67.36</v>
      </c>
      <c r="D910">
        <v>99.43</v>
      </c>
      <c r="E910">
        <v>100</v>
      </c>
    </row>
    <row r="911" spans="1:5">
      <c r="A911" s="1">
        <v>40552.069143518522</v>
      </c>
      <c r="B911">
        <v>28.9</v>
      </c>
      <c r="C911">
        <v>67.83</v>
      </c>
      <c r="D911">
        <v>99.43</v>
      </c>
      <c r="E911">
        <v>100</v>
      </c>
    </row>
    <row r="912" spans="1:5">
      <c r="A912" s="1">
        <v>40552.069155092591</v>
      </c>
      <c r="B912">
        <v>28.9</v>
      </c>
      <c r="C912">
        <v>67.83</v>
      </c>
      <c r="D912">
        <v>99.43</v>
      </c>
      <c r="E912">
        <v>100</v>
      </c>
    </row>
    <row r="913" spans="1:5">
      <c r="A913" s="1">
        <v>40552.069166666668</v>
      </c>
      <c r="B913">
        <v>28.9</v>
      </c>
      <c r="C913">
        <v>67.83</v>
      </c>
      <c r="D913">
        <v>99.56</v>
      </c>
      <c r="E913">
        <v>100</v>
      </c>
    </row>
    <row r="914" spans="1:5">
      <c r="A914" s="1">
        <v>40552.069178240738</v>
      </c>
      <c r="B914">
        <v>28.9</v>
      </c>
      <c r="C914">
        <v>67.83</v>
      </c>
      <c r="D914">
        <v>99.56</v>
      </c>
      <c r="E914">
        <v>100</v>
      </c>
    </row>
    <row r="915" spans="1:5">
      <c r="A915" s="1">
        <v>40552.069189814814</v>
      </c>
      <c r="B915">
        <v>28.9</v>
      </c>
      <c r="C915">
        <v>67.83</v>
      </c>
      <c r="D915">
        <v>99.43</v>
      </c>
      <c r="E915">
        <v>100</v>
      </c>
    </row>
    <row r="916" spans="1:5">
      <c r="A916" s="1">
        <v>40552.069201388891</v>
      </c>
      <c r="B916">
        <v>28.86</v>
      </c>
      <c r="C916">
        <v>67.819999999999993</v>
      </c>
      <c r="D916">
        <v>99.43</v>
      </c>
      <c r="E916">
        <v>100</v>
      </c>
    </row>
    <row r="917" spans="1:5">
      <c r="A917" s="1">
        <v>40552.069212962961</v>
      </c>
      <c r="B917">
        <v>28.86</v>
      </c>
      <c r="C917">
        <v>67.819999999999993</v>
      </c>
      <c r="D917">
        <v>99.43</v>
      </c>
      <c r="E917">
        <v>100</v>
      </c>
    </row>
    <row r="918" spans="1:5">
      <c r="A918" s="1">
        <v>40552.069224537037</v>
      </c>
      <c r="B918">
        <v>28.86</v>
      </c>
      <c r="C918">
        <v>67.819999999999993</v>
      </c>
      <c r="D918">
        <v>99.37</v>
      </c>
      <c r="E918">
        <v>100</v>
      </c>
    </row>
    <row r="919" spans="1:5">
      <c r="A919" s="1">
        <v>40552.069236111114</v>
      </c>
      <c r="B919">
        <v>28.86</v>
      </c>
      <c r="C919">
        <v>67.819999999999993</v>
      </c>
      <c r="D919">
        <v>99.24</v>
      </c>
      <c r="E919">
        <v>100</v>
      </c>
    </row>
    <row r="920" spans="1:5">
      <c r="A920" s="1">
        <v>40552.069247685184</v>
      </c>
      <c r="B920">
        <v>28.86</v>
      </c>
      <c r="C920">
        <v>67.819999999999993</v>
      </c>
      <c r="D920">
        <v>99.37</v>
      </c>
      <c r="E920">
        <v>100</v>
      </c>
    </row>
    <row r="921" spans="1:5">
      <c r="A921" s="1">
        <v>40552.06925925926</v>
      </c>
      <c r="B921">
        <v>28.86</v>
      </c>
      <c r="C921">
        <v>67.819999999999993</v>
      </c>
      <c r="D921">
        <v>99.43</v>
      </c>
      <c r="E921">
        <v>100</v>
      </c>
    </row>
    <row r="922" spans="1:5">
      <c r="A922" s="1">
        <v>40552.06927083333</v>
      </c>
      <c r="B922">
        <v>28.86</v>
      </c>
      <c r="C922">
        <v>67.819999999999993</v>
      </c>
      <c r="D922">
        <v>99.5</v>
      </c>
      <c r="E922">
        <v>100</v>
      </c>
    </row>
    <row r="923" spans="1:5">
      <c r="A923" s="1">
        <v>40552.069282407407</v>
      </c>
      <c r="B923">
        <v>28.9</v>
      </c>
      <c r="C923">
        <v>67.83</v>
      </c>
      <c r="D923">
        <v>99.43</v>
      </c>
      <c r="E923">
        <v>100</v>
      </c>
    </row>
    <row r="924" spans="1:5">
      <c r="A924" s="1">
        <v>40552.069293981483</v>
      </c>
      <c r="B924">
        <v>28.86</v>
      </c>
      <c r="C924">
        <v>67.819999999999993</v>
      </c>
      <c r="D924">
        <v>99.43</v>
      </c>
      <c r="E924">
        <v>100</v>
      </c>
    </row>
    <row r="925" spans="1:5">
      <c r="A925" s="1">
        <v>40552.069305555553</v>
      </c>
      <c r="B925">
        <v>28.9</v>
      </c>
      <c r="C925">
        <v>67.36</v>
      </c>
      <c r="D925">
        <v>99.37</v>
      </c>
      <c r="E925">
        <v>100</v>
      </c>
    </row>
    <row r="926" spans="1:5">
      <c r="A926" s="1">
        <v>40552.06931712963</v>
      </c>
      <c r="B926">
        <v>28.9</v>
      </c>
      <c r="C926">
        <v>67.83</v>
      </c>
      <c r="D926">
        <v>99.37</v>
      </c>
      <c r="E926">
        <v>100</v>
      </c>
    </row>
    <row r="927" spans="1:5">
      <c r="A927" s="1">
        <v>40552.069328703707</v>
      </c>
      <c r="B927">
        <v>28.9</v>
      </c>
      <c r="C927">
        <v>67.36</v>
      </c>
      <c r="D927">
        <v>99.43</v>
      </c>
      <c r="E927">
        <v>100</v>
      </c>
    </row>
    <row r="928" spans="1:5">
      <c r="A928" s="1">
        <v>40552.069340277776</v>
      </c>
      <c r="B928">
        <v>28.86</v>
      </c>
      <c r="C928">
        <v>67.349999999999994</v>
      </c>
      <c r="D928">
        <v>99.43</v>
      </c>
      <c r="E928">
        <v>100</v>
      </c>
    </row>
    <row r="929" spans="1:5">
      <c r="A929" s="1">
        <v>40552.069351851853</v>
      </c>
      <c r="B929">
        <v>28.86</v>
      </c>
      <c r="C929">
        <v>67.349999999999994</v>
      </c>
      <c r="D929">
        <v>99.43</v>
      </c>
      <c r="E929">
        <v>100</v>
      </c>
    </row>
    <row r="930" spans="1:5">
      <c r="A930" s="1">
        <v>40552.069363425922</v>
      </c>
      <c r="B930">
        <v>28.86</v>
      </c>
      <c r="C930">
        <v>67.819999999999993</v>
      </c>
      <c r="D930">
        <v>99.43</v>
      </c>
      <c r="E930">
        <v>100</v>
      </c>
    </row>
    <row r="931" spans="1:5">
      <c r="A931" s="1">
        <v>40552.069374999999</v>
      </c>
      <c r="B931">
        <v>28.86</v>
      </c>
      <c r="C931">
        <v>67.819999999999993</v>
      </c>
      <c r="D931">
        <v>99.43</v>
      </c>
      <c r="E931">
        <v>100</v>
      </c>
    </row>
    <row r="932" spans="1:5">
      <c r="A932" s="1">
        <v>40552.069386574076</v>
      </c>
      <c r="B932">
        <v>28.86</v>
      </c>
      <c r="C932">
        <v>67.819999999999993</v>
      </c>
      <c r="D932">
        <v>99.43</v>
      </c>
      <c r="E932">
        <v>100</v>
      </c>
    </row>
    <row r="933" spans="1:5">
      <c r="A933" s="1">
        <v>40552.069398148145</v>
      </c>
      <c r="B933">
        <v>28.9</v>
      </c>
      <c r="C933">
        <v>67.83</v>
      </c>
      <c r="D933">
        <v>99.43</v>
      </c>
      <c r="E933">
        <v>100</v>
      </c>
    </row>
    <row r="934" spans="1:5">
      <c r="A934" s="1">
        <v>40552.069409722222</v>
      </c>
      <c r="B934">
        <v>28.86</v>
      </c>
      <c r="C934">
        <v>67.819999999999993</v>
      </c>
      <c r="D934">
        <v>99.43</v>
      </c>
      <c r="E934">
        <v>100</v>
      </c>
    </row>
    <row r="935" spans="1:5">
      <c r="A935" s="1">
        <v>40552.069421296299</v>
      </c>
      <c r="B935">
        <v>28.86</v>
      </c>
      <c r="C935">
        <v>67.349999999999994</v>
      </c>
      <c r="D935">
        <v>99.31</v>
      </c>
      <c r="E935">
        <v>100</v>
      </c>
    </row>
    <row r="936" spans="1:5">
      <c r="A936" s="1">
        <v>40552.069432870368</v>
      </c>
      <c r="B936">
        <v>28.9</v>
      </c>
      <c r="C936">
        <v>67.36</v>
      </c>
      <c r="D936">
        <v>99.37</v>
      </c>
      <c r="E936">
        <v>100</v>
      </c>
    </row>
    <row r="937" spans="1:5">
      <c r="A937" s="1">
        <v>40552.069444444445</v>
      </c>
      <c r="B937">
        <v>28.9</v>
      </c>
      <c r="C937">
        <v>67.36</v>
      </c>
      <c r="D937">
        <v>99.24</v>
      </c>
      <c r="E937">
        <v>100</v>
      </c>
    </row>
    <row r="938" spans="1:5">
      <c r="A938" s="1">
        <v>40552.069456018522</v>
      </c>
      <c r="B938">
        <v>28.9</v>
      </c>
      <c r="C938">
        <v>67.36</v>
      </c>
      <c r="D938">
        <v>99.37</v>
      </c>
      <c r="E938">
        <v>100</v>
      </c>
    </row>
    <row r="939" spans="1:5">
      <c r="A939" s="1">
        <v>40552.069467592592</v>
      </c>
      <c r="B939">
        <v>28.9</v>
      </c>
      <c r="C939">
        <v>67.36</v>
      </c>
      <c r="D939">
        <v>99.18</v>
      </c>
      <c r="E939">
        <v>100</v>
      </c>
    </row>
    <row r="940" spans="1:5">
      <c r="A940" s="1">
        <v>40552.069479166668</v>
      </c>
      <c r="B940">
        <v>28.94</v>
      </c>
      <c r="C940">
        <v>67.36</v>
      </c>
      <c r="D940">
        <v>99.43</v>
      </c>
      <c r="E940">
        <v>100</v>
      </c>
    </row>
    <row r="941" spans="1:5">
      <c r="A941" s="1">
        <v>40552.069490740738</v>
      </c>
      <c r="B941">
        <v>28.94</v>
      </c>
      <c r="C941">
        <v>67.36</v>
      </c>
      <c r="D941">
        <v>99.43</v>
      </c>
      <c r="E941">
        <v>100</v>
      </c>
    </row>
    <row r="942" spans="1:5">
      <c r="A942" s="1">
        <v>40552.069502314815</v>
      </c>
      <c r="B942">
        <v>28.9</v>
      </c>
      <c r="C942">
        <v>67.36</v>
      </c>
      <c r="D942">
        <v>99.43</v>
      </c>
      <c r="E942">
        <v>100</v>
      </c>
    </row>
    <row r="943" spans="1:5">
      <c r="A943" s="1">
        <v>40552.069513888891</v>
      </c>
      <c r="B943">
        <v>28.94</v>
      </c>
      <c r="C943">
        <v>67.36</v>
      </c>
      <c r="D943">
        <v>99.43</v>
      </c>
      <c r="E943">
        <v>100</v>
      </c>
    </row>
    <row r="944" spans="1:5">
      <c r="A944" s="1">
        <v>40552.069525462961</v>
      </c>
      <c r="B944">
        <v>28.9</v>
      </c>
      <c r="C944">
        <v>67.36</v>
      </c>
      <c r="D944">
        <v>99.43</v>
      </c>
      <c r="E944">
        <v>100</v>
      </c>
    </row>
    <row r="945" spans="1:5">
      <c r="A945" s="1">
        <v>40552.069537037038</v>
      </c>
      <c r="B945">
        <v>28.94</v>
      </c>
      <c r="C945">
        <v>67.36</v>
      </c>
      <c r="D945">
        <v>99.37</v>
      </c>
      <c r="E945">
        <v>100</v>
      </c>
    </row>
    <row r="946" spans="1:5">
      <c r="A946" s="1">
        <v>40552.069548611114</v>
      </c>
      <c r="B946">
        <v>28.9</v>
      </c>
      <c r="C946">
        <v>67.36</v>
      </c>
      <c r="D946">
        <v>99.31</v>
      </c>
      <c r="E946">
        <v>100</v>
      </c>
    </row>
    <row r="947" spans="1:5">
      <c r="A947" s="1">
        <v>40552.069560185184</v>
      </c>
      <c r="B947">
        <v>28.94</v>
      </c>
      <c r="C947">
        <v>67.36</v>
      </c>
      <c r="D947">
        <v>99.37</v>
      </c>
      <c r="E947">
        <v>100</v>
      </c>
    </row>
    <row r="948" spans="1:5">
      <c r="A948" s="1">
        <v>40552.069571759261</v>
      </c>
      <c r="B948">
        <v>28.94</v>
      </c>
      <c r="C948">
        <v>67.36</v>
      </c>
      <c r="D948">
        <v>99.18</v>
      </c>
      <c r="E948">
        <v>100</v>
      </c>
    </row>
    <row r="949" spans="1:5">
      <c r="A949" s="1">
        <v>40552.06958333333</v>
      </c>
      <c r="B949">
        <v>28.9</v>
      </c>
      <c r="C949">
        <v>66.89</v>
      </c>
      <c r="D949">
        <v>99.18</v>
      </c>
      <c r="E949">
        <v>100</v>
      </c>
    </row>
    <row r="950" spans="1:5">
      <c r="A950" s="1">
        <v>40552.069594907407</v>
      </c>
      <c r="B950">
        <v>28.94</v>
      </c>
      <c r="C950">
        <v>66.89</v>
      </c>
      <c r="D950">
        <v>99.31</v>
      </c>
      <c r="E950">
        <v>100</v>
      </c>
    </row>
    <row r="951" spans="1:5">
      <c r="A951" s="1">
        <v>40552.069606481484</v>
      </c>
      <c r="B951">
        <v>28.94</v>
      </c>
      <c r="C951">
        <v>66.89</v>
      </c>
      <c r="D951">
        <v>99.18</v>
      </c>
      <c r="E951">
        <v>100</v>
      </c>
    </row>
    <row r="952" spans="1:5">
      <c r="A952" s="1">
        <v>40552.069618055553</v>
      </c>
      <c r="B952">
        <v>28.94</v>
      </c>
      <c r="C952">
        <v>66.89</v>
      </c>
      <c r="D952">
        <v>99.24</v>
      </c>
      <c r="E952">
        <v>100</v>
      </c>
    </row>
    <row r="953" spans="1:5">
      <c r="A953" s="1">
        <v>40552.06962962963</v>
      </c>
      <c r="B953">
        <v>28.94</v>
      </c>
      <c r="C953">
        <v>66.89</v>
      </c>
      <c r="D953">
        <v>99.05</v>
      </c>
      <c r="E953">
        <v>100</v>
      </c>
    </row>
    <row r="954" spans="1:5">
      <c r="A954" s="1">
        <v>40552.069641203707</v>
      </c>
      <c r="B954">
        <v>28.94</v>
      </c>
      <c r="C954">
        <v>66.42</v>
      </c>
      <c r="D954">
        <v>99.37</v>
      </c>
      <c r="E954">
        <v>100</v>
      </c>
    </row>
    <row r="955" spans="1:5">
      <c r="A955" s="1">
        <v>40552.069652777776</v>
      </c>
      <c r="B955">
        <v>28.98</v>
      </c>
      <c r="C955">
        <v>66.430000000000007</v>
      </c>
      <c r="D955">
        <v>99.05</v>
      </c>
      <c r="E955">
        <v>100</v>
      </c>
    </row>
    <row r="956" spans="1:5">
      <c r="A956" s="1">
        <v>40552.069664351853</v>
      </c>
      <c r="B956">
        <v>28.98</v>
      </c>
      <c r="C956">
        <v>66.430000000000007</v>
      </c>
      <c r="D956">
        <v>99.37</v>
      </c>
      <c r="E956">
        <v>100</v>
      </c>
    </row>
    <row r="957" spans="1:5">
      <c r="A957" s="1">
        <v>40552.069675925923</v>
      </c>
      <c r="B957">
        <v>28.98</v>
      </c>
      <c r="C957">
        <v>66.430000000000007</v>
      </c>
      <c r="D957">
        <v>99.12</v>
      </c>
      <c r="E957">
        <v>100</v>
      </c>
    </row>
    <row r="958" spans="1:5">
      <c r="A958" s="1">
        <v>40552.069687499999</v>
      </c>
      <c r="B958">
        <v>28.98</v>
      </c>
      <c r="C958">
        <v>66.430000000000007</v>
      </c>
      <c r="D958">
        <v>99.31</v>
      </c>
      <c r="E958">
        <v>100</v>
      </c>
    </row>
    <row r="959" spans="1:5">
      <c r="A959" s="1">
        <v>40552.069699074076</v>
      </c>
      <c r="B959">
        <v>28.98</v>
      </c>
      <c r="C959">
        <v>66.430000000000007</v>
      </c>
      <c r="D959">
        <v>99.43</v>
      </c>
      <c r="E959">
        <v>100</v>
      </c>
    </row>
    <row r="960" spans="1:5">
      <c r="A960" s="1">
        <v>40552.069710648146</v>
      </c>
      <c r="B960">
        <v>29.02</v>
      </c>
      <c r="C960">
        <v>66.430000000000007</v>
      </c>
      <c r="D960">
        <v>99.18</v>
      </c>
      <c r="E960">
        <v>100</v>
      </c>
    </row>
    <row r="961" spans="1:5">
      <c r="A961" s="1">
        <v>40552.069722222222</v>
      </c>
      <c r="B961">
        <v>28.98</v>
      </c>
      <c r="C961">
        <v>66.900000000000006</v>
      </c>
      <c r="D961">
        <v>99.56</v>
      </c>
      <c r="E961">
        <v>100</v>
      </c>
    </row>
    <row r="962" spans="1:5">
      <c r="A962" s="1">
        <v>40552.069733796299</v>
      </c>
      <c r="B962">
        <v>28.98</v>
      </c>
      <c r="C962">
        <v>66.900000000000006</v>
      </c>
      <c r="D962">
        <v>99.43</v>
      </c>
      <c r="E962">
        <v>100</v>
      </c>
    </row>
    <row r="963" spans="1:5">
      <c r="A963" s="1">
        <v>40552.069745370369</v>
      </c>
      <c r="B963">
        <v>28.98</v>
      </c>
      <c r="C963">
        <v>66.900000000000006</v>
      </c>
      <c r="D963">
        <v>99.43</v>
      </c>
      <c r="E963">
        <v>100</v>
      </c>
    </row>
    <row r="964" spans="1:5">
      <c r="A964" s="1">
        <v>40552.069756944446</v>
      </c>
      <c r="B964">
        <v>28.98</v>
      </c>
      <c r="C964">
        <v>66.900000000000006</v>
      </c>
      <c r="D964">
        <v>99.24</v>
      </c>
      <c r="E964">
        <v>100</v>
      </c>
    </row>
    <row r="965" spans="1:5">
      <c r="A965" s="1">
        <v>40552.069768518515</v>
      </c>
      <c r="B965">
        <v>28.98</v>
      </c>
      <c r="C965">
        <v>66.900000000000006</v>
      </c>
      <c r="D965">
        <v>99.43</v>
      </c>
      <c r="E965">
        <v>100</v>
      </c>
    </row>
    <row r="966" spans="1:5">
      <c r="A966" s="1">
        <v>40552.069780092592</v>
      </c>
      <c r="B966">
        <v>28.98</v>
      </c>
      <c r="C966">
        <v>67.37</v>
      </c>
      <c r="D966">
        <v>99.43</v>
      </c>
      <c r="E966">
        <v>100</v>
      </c>
    </row>
    <row r="967" spans="1:5">
      <c r="A967" s="1">
        <v>40552.069791666669</v>
      </c>
      <c r="B967">
        <v>28.98</v>
      </c>
      <c r="C967">
        <v>67.37</v>
      </c>
      <c r="D967">
        <v>99.56</v>
      </c>
      <c r="E967">
        <v>100</v>
      </c>
    </row>
    <row r="968" spans="1:5">
      <c r="A968" s="1">
        <v>40552.069803240738</v>
      </c>
      <c r="B968">
        <v>28.94</v>
      </c>
      <c r="C968">
        <v>67.36</v>
      </c>
      <c r="D968">
        <v>99.43</v>
      </c>
      <c r="E968">
        <v>100</v>
      </c>
    </row>
    <row r="969" spans="1:5">
      <c r="A969" s="1">
        <v>40552.069814814815</v>
      </c>
      <c r="B969">
        <v>28.94</v>
      </c>
      <c r="C969">
        <v>67.36</v>
      </c>
      <c r="D969">
        <v>99.43</v>
      </c>
      <c r="E969">
        <v>100</v>
      </c>
    </row>
    <row r="970" spans="1:5">
      <c r="A970" s="1">
        <v>40552.069826388892</v>
      </c>
      <c r="B970">
        <v>28.94</v>
      </c>
      <c r="C970">
        <v>67.36</v>
      </c>
      <c r="D970">
        <v>99.43</v>
      </c>
      <c r="E970">
        <v>100</v>
      </c>
    </row>
    <row r="971" spans="1:5">
      <c r="A971" s="1">
        <v>40552.069837962961</v>
      </c>
      <c r="B971">
        <v>28.94</v>
      </c>
      <c r="C971">
        <v>67.36</v>
      </c>
      <c r="D971">
        <v>99.43</v>
      </c>
      <c r="E971">
        <v>100</v>
      </c>
    </row>
    <row r="972" spans="1:5">
      <c r="A972" s="1">
        <v>40552.069849537038</v>
      </c>
      <c r="B972">
        <v>28.94</v>
      </c>
      <c r="C972">
        <v>67.36</v>
      </c>
      <c r="D972">
        <v>99.43</v>
      </c>
      <c r="E972">
        <v>100</v>
      </c>
    </row>
    <row r="973" spans="1:5">
      <c r="A973" s="1">
        <v>40552.069861111115</v>
      </c>
      <c r="B973">
        <v>28.94</v>
      </c>
      <c r="C973">
        <v>67.36</v>
      </c>
      <c r="D973">
        <v>99.43</v>
      </c>
      <c r="E973">
        <v>100</v>
      </c>
    </row>
    <row r="974" spans="1:5">
      <c r="A974" s="1">
        <v>40552.069872685184</v>
      </c>
      <c r="B974">
        <v>28.94</v>
      </c>
      <c r="C974">
        <v>67.36</v>
      </c>
      <c r="D974">
        <v>99.43</v>
      </c>
      <c r="E974">
        <v>100</v>
      </c>
    </row>
    <row r="975" spans="1:5">
      <c r="A975" s="1">
        <v>40552.069884259261</v>
      </c>
      <c r="B975">
        <v>28.94</v>
      </c>
      <c r="C975">
        <v>67.36</v>
      </c>
      <c r="D975">
        <v>99.56</v>
      </c>
      <c r="E975">
        <v>100</v>
      </c>
    </row>
    <row r="976" spans="1:5">
      <c r="A976" s="1">
        <v>40552.069895833331</v>
      </c>
      <c r="B976">
        <v>28.94</v>
      </c>
      <c r="C976">
        <v>67.36</v>
      </c>
      <c r="D976">
        <v>99.43</v>
      </c>
      <c r="E976">
        <v>100</v>
      </c>
    </row>
    <row r="977" spans="1:5">
      <c r="A977" s="1">
        <v>40552.069907407407</v>
      </c>
      <c r="B977">
        <v>28.94</v>
      </c>
      <c r="C977">
        <v>67.36</v>
      </c>
      <c r="D977">
        <v>99.43</v>
      </c>
      <c r="E977">
        <v>100</v>
      </c>
    </row>
    <row r="978" spans="1:5">
      <c r="A978" s="1">
        <v>40552.069918981484</v>
      </c>
      <c r="B978">
        <v>28.94</v>
      </c>
      <c r="C978">
        <v>67.83</v>
      </c>
      <c r="D978">
        <v>99.43</v>
      </c>
      <c r="E978">
        <v>100</v>
      </c>
    </row>
    <row r="979" spans="1:5">
      <c r="A979" s="1">
        <v>40552.069930555554</v>
      </c>
      <c r="B979">
        <v>28.94</v>
      </c>
      <c r="C979">
        <v>67.83</v>
      </c>
      <c r="D979">
        <v>99.43</v>
      </c>
      <c r="E979">
        <v>100</v>
      </c>
    </row>
    <row r="980" spans="1:5">
      <c r="A980" s="1">
        <v>40552.06994212963</v>
      </c>
      <c r="B980">
        <v>28.94</v>
      </c>
      <c r="C980">
        <v>67.83</v>
      </c>
      <c r="D980">
        <v>99.43</v>
      </c>
      <c r="E980">
        <v>100</v>
      </c>
    </row>
    <row r="981" spans="1:5">
      <c r="A981" s="1">
        <v>40552.069953703707</v>
      </c>
      <c r="B981">
        <v>28.9</v>
      </c>
      <c r="C981">
        <v>67.83</v>
      </c>
      <c r="D981">
        <v>99.5</v>
      </c>
      <c r="E981">
        <v>100</v>
      </c>
    </row>
    <row r="982" spans="1:5">
      <c r="A982" s="1">
        <v>40552.069965277777</v>
      </c>
      <c r="B982">
        <v>28.94</v>
      </c>
      <c r="C982">
        <v>67.83</v>
      </c>
      <c r="D982">
        <v>99.37</v>
      </c>
      <c r="E982">
        <v>100</v>
      </c>
    </row>
    <row r="983" spans="1:5">
      <c r="A983" s="1">
        <v>40552.069976851853</v>
      </c>
      <c r="B983">
        <v>28.9</v>
      </c>
      <c r="C983">
        <v>67.83</v>
      </c>
      <c r="D983">
        <v>99.56</v>
      </c>
      <c r="E983">
        <v>100</v>
      </c>
    </row>
    <row r="984" spans="1:5">
      <c r="A984" s="1">
        <v>40552.069988425923</v>
      </c>
      <c r="B984">
        <v>28.9</v>
      </c>
      <c r="C984">
        <v>67.83</v>
      </c>
      <c r="D984">
        <v>99.43</v>
      </c>
      <c r="E984">
        <v>100</v>
      </c>
    </row>
    <row r="985" spans="1:5">
      <c r="A985" s="1">
        <v>40552.07</v>
      </c>
      <c r="B985">
        <v>28.9</v>
      </c>
      <c r="C985">
        <v>67.83</v>
      </c>
      <c r="D985">
        <v>99.69</v>
      </c>
      <c r="E985">
        <v>100</v>
      </c>
    </row>
    <row r="986" spans="1:5">
      <c r="A986" s="1">
        <v>40552.070011574076</v>
      </c>
      <c r="B986">
        <v>28.9</v>
      </c>
      <c r="C986">
        <v>67.83</v>
      </c>
      <c r="D986">
        <v>99.75</v>
      </c>
      <c r="E986">
        <v>100</v>
      </c>
    </row>
    <row r="987" spans="1:5">
      <c r="A987" s="1">
        <v>40552.070023148146</v>
      </c>
      <c r="B987">
        <v>28.86</v>
      </c>
      <c r="C987">
        <v>67.819999999999993</v>
      </c>
      <c r="D987">
        <v>99.81</v>
      </c>
      <c r="E987">
        <v>100</v>
      </c>
    </row>
    <row r="988" spans="1:5">
      <c r="A988" s="1">
        <v>40552.070034722223</v>
      </c>
      <c r="B988">
        <v>28.86</v>
      </c>
      <c r="C988">
        <v>67.819999999999993</v>
      </c>
      <c r="D988">
        <v>99.56</v>
      </c>
      <c r="E988">
        <v>100</v>
      </c>
    </row>
    <row r="989" spans="1:5">
      <c r="A989" s="1">
        <v>40552.0700462963</v>
      </c>
      <c r="B989">
        <v>28.86</v>
      </c>
      <c r="C989">
        <v>67.819999999999993</v>
      </c>
      <c r="D989">
        <v>99.43</v>
      </c>
      <c r="E989">
        <v>100</v>
      </c>
    </row>
    <row r="990" spans="1:5">
      <c r="A990" s="1">
        <v>40552.070057870369</v>
      </c>
      <c r="B990">
        <v>28.86</v>
      </c>
      <c r="C990">
        <v>67.819999999999993</v>
      </c>
      <c r="D990">
        <v>99.43</v>
      </c>
      <c r="E990">
        <v>100</v>
      </c>
    </row>
    <row r="991" spans="1:5">
      <c r="A991" s="1">
        <v>40552.070069444446</v>
      </c>
      <c r="B991">
        <v>28.86</v>
      </c>
      <c r="C991">
        <v>67.819999999999993</v>
      </c>
      <c r="D991">
        <v>99.56</v>
      </c>
      <c r="E991">
        <v>100</v>
      </c>
    </row>
    <row r="992" spans="1:5">
      <c r="A992" s="1">
        <v>40552.070081018515</v>
      </c>
      <c r="B992">
        <v>28.86</v>
      </c>
      <c r="C992">
        <v>67.819999999999993</v>
      </c>
      <c r="D992">
        <v>99.81</v>
      </c>
      <c r="E992">
        <v>100</v>
      </c>
    </row>
    <row r="993" spans="1:5">
      <c r="A993" s="1">
        <v>40552.070092592592</v>
      </c>
      <c r="B993">
        <v>28.86</v>
      </c>
      <c r="C993">
        <v>67.819999999999993</v>
      </c>
      <c r="D993">
        <v>99.56</v>
      </c>
      <c r="E993">
        <v>100</v>
      </c>
    </row>
    <row r="994" spans="1:5">
      <c r="A994" s="1">
        <v>40552.070104166669</v>
      </c>
      <c r="B994">
        <v>28.86</v>
      </c>
      <c r="C994">
        <v>68.290000000000006</v>
      </c>
      <c r="D994">
        <v>99.62</v>
      </c>
      <c r="E994">
        <v>100</v>
      </c>
    </row>
    <row r="995" spans="1:5">
      <c r="A995" s="1">
        <v>40552.070115740738</v>
      </c>
      <c r="B995">
        <v>28.86</v>
      </c>
      <c r="C995">
        <v>68.290000000000006</v>
      </c>
      <c r="D995">
        <v>99.69</v>
      </c>
      <c r="E995">
        <v>100</v>
      </c>
    </row>
    <row r="996" spans="1:5">
      <c r="A996" s="1">
        <v>40552.070127314815</v>
      </c>
      <c r="B996">
        <v>28.82</v>
      </c>
      <c r="C996">
        <v>68.28</v>
      </c>
      <c r="D996">
        <v>99.43</v>
      </c>
      <c r="E996">
        <v>100</v>
      </c>
    </row>
    <row r="997" spans="1:5">
      <c r="A997" s="1">
        <v>40552.070138888892</v>
      </c>
      <c r="B997">
        <v>28.86</v>
      </c>
      <c r="C997">
        <v>68.290000000000006</v>
      </c>
      <c r="D997">
        <v>99.62</v>
      </c>
      <c r="E997">
        <v>100</v>
      </c>
    </row>
    <row r="998" spans="1:5">
      <c r="A998" s="1">
        <v>40552.070150462961</v>
      </c>
      <c r="B998">
        <v>28.86</v>
      </c>
      <c r="C998">
        <v>68.290000000000006</v>
      </c>
      <c r="D998">
        <v>99.56</v>
      </c>
      <c r="E998">
        <v>100</v>
      </c>
    </row>
    <row r="999" spans="1:5">
      <c r="A999" s="1">
        <v>40552.070162037038</v>
      </c>
      <c r="B999">
        <v>28.86</v>
      </c>
      <c r="C999">
        <v>68.290000000000006</v>
      </c>
      <c r="D999">
        <v>99.5</v>
      </c>
      <c r="E999">
        <v>100</v>
      </c>
    </row>
    <row r="1000" spans="1:5">
      <c r="A1000" s="1">
        <v>40552.070173611108</v>
      </c>
      <c r="B1000">
        <v>28.82</v>
      </c>
      <c r="C1000">
        <v>68.28</v>
      </c>
      <c r="D1000">
        <v>99.43</v>
      </c>
      <c r="E1000">
        <v>100</v>
      </c>
    </row>
    <row r="1001" spans="1:5">
      <c r="A1001" s="1">
        <v>40552.070185185185</v>
      </c>
      <c r="B1001">
        <v>28.86</v>
      </c>
      <c r="C1001">
        <v>68.290000000000006</v>
      </c>
      <c r="D1001">
        <v>99.43</v>
      </c>
      <c r="E1001">
        <v>100</v>
      </c>
    </row>
    <row r="1002" spans="1:5">
      <c r="A1002" s="1">
        <v>40552.070196759261</v>
      </c>
      <c r="B1002">
        <v>28.86</v>
      </c>
      <c r="C1002">
        <v>68.290000000000006</v>
      </c>
      <c r="D1002">
        <v>99.37</v>
      </c>
      <c r="E1002">
        <v>100</v>
      </c>
    </row>
    <row r="1003" spans="1:5">
      <c r="A1003" s="1">
        <v>40552.070208333331</v>
      </c>
      <c r="B1003">
        <v>28.82</v>
      </c>
      <c r="C1003">
        <v>68.28</v>
      </c>
      <c r="D1003">
        <v>99.43</v>
      </c>
      <c r="E1003">
        <v>100</v>
      </c>
    </row>
    <row r="1004" spans="1:5">
      <c r="A1004" s="1">
        <v>40552.070219907408</v>
      </c>
      <c r="B1004">
        <v>28.82</v>
      </c>
      <c r="C1004">
        <v>67.81</v>
      </c>
      <c r="D1004">
        <v>99.37</v>
      </c>
      <c r="E1004">
        <v>100</v>
      </c>
    </row>
    <row r="1005" spans="1:5">
      <c r="A1005" s="1">
        <v>40552.070231481484</v>
      </c>
      <c r="B1005">
        <v>28.82</v>
      </c>
      <c r="C1005">
        <v>67.81</v>
      </c>
      <c r="D1005">
        <v>99.43</v>
      </c>
      <c r="E1005">
        <v>100</v>
      </c>
    </row>
    <row r="1006" spans="1:5">
      <c r="A1006" s="1">
        <v>40552.070243055554</v>
      </c>
      <c r="B1006">
        <v>28.82</v>
      </c>
      <c r="C1006">
        <v>67.81</v>
      </c>
      <c r="D1006">
        <v>99.37</v>
      </c>
      <c r="E1006">
        <v>100</v>
      </c>
    </row>
    <row r="1007" spans="1:5">
      <c r="A1007" s="1">
        <v>40552.070254629631</v>
      </c>
      <c r="B1007">
        <v>28.82</v>
      </c>
      <c r="C1007">
        <v>67.81</v>
      </c>
      <c r="D1007">
        <v>99.43</v>
      </c>
      <c r="E1007">
        <v>100</v>
      </c>
    </row>
    <row r="1008" spans="1:5">
      <c r="A1008" s="1">
        <v>40552.0702662037</v>
      </c>
      <c r="B1008">
        <v>28.82</v>
      </c>
      <c r="C1008">
        <v>67.81</v>
      </c>
      <c r="D1008">
        <v>99.43</v>
      </c>
      <c r="E1008">
        <v>100</v>
      </c>
    </row>
    <row r="1009" spans="1:5">
      <c r="A1009" s="1">
        <v>40552.070277777777</v>
      </c>
      <c r="B1009">
        <v>28.82</v>
      </c>
      <c r="C1009">
        <v>67.81</v>
      </c>
      <c r="D1009">
        <v>99.37</v>
      </c>
      <c r="E1009">
        <v>100</v>
      </c>
    </row>
    <row r="1010" spans="1:5">
      <c r="A1010" s="1">
        <v>40552.070289351854</v>
      </c>
      <c r="B1010">
        <v>28.82</v>
      </c>
      <c r="C1010">
        <v>67.81</v>
      </c>
      <c r="D1010">
        <v>99.43</v>
      </c>
      <c r="E1010">
        <v>100</v>
      </c>
    </row>
    <row r="1011" spans="1:5">
      <c r="A1011" s="1">
        <v>40552.070300925923</v>
      </c>
      <c r="B1011">
        <v>28.82</v>
      </c>
      <c r="C1011">
        <v>67.81</v>
      </c>
      <c r="D1011">
        <v>99.37</v>
      </c>
      <c r="E1011">
        <v>100</v>
      </c>
    </row>
    <row r="1012" spans="1:5">
      <c r="A1012" s="1">
        <v>40552.0703125</v>
      </c>
      <c r="B1012">
        <v>28.82</v>
      </c>
      <c r="C1012">
        <v>67.81</v>
      </c>
      <c r="D1012">
        <v>99.56</v>
      </c>
      <c r="E1012">
        <v>100</v>
      </c>
    </row>
    <row r="1013" spans="1:5">
      <c r="A1013" s="1">
        <v>40552.070324074077</v>
      </c>
      <c r="B1013">
        <v>28.82</v>
      </c>
      <c r="C1013">
        <v>67.81</v>
      </c>
      <c r="D1013">
        <v>99.43</v>
      </c>
      <c r="E1013">
        <v>100</v>
      </c>
    </row>
    <row r="1014" spans="1:5">
      <c r="A1014" s="1">
        <v>40552.070335648146</v>
      </c>
      <c r="B1014">
        <v>28.82</v>
      </c>
      <c r="C1014">
        <v>67.81</v>
      </c>
      <c r="D1014">
        <v>99.43</v>
      </c>
      <c r="E1014">
        <v>100</v>
      </c>
    </row>
    <row r="1015" spans="1:5">
      <c r="A1015" s="1">
        <v>40552.070347222223</v>
      </c>
      <c r="B1015">
        <v>28.82</v>
      </c>
      <c r="C1015">
        <v>67.81</v>
      </c>
      <c r="D1015">
        <v>99.37</v>
      </c>
      <c r="E1015">
        <v>100</v>
      </c>
    </row>
    <row r="1016" spans="1:5">
      <c r="A1016" s="1">
        <v>40552.0703587963</v>
      </c>
      <c r="B1016">
        <v>28.82</v>
      </c>
      <c r="C1016">
        <v>68.28</v>
      </c>
      <c r="D1016">
        <v>99.43</v>
      </c>
      <c r="E1016">
        <v>100</v>
      </c>
    </row>
    <row r="1017" spans="1:5">
      <c r="A1017" s="1">
        <v>40552.070370370369</v>
      </c>
      <c r="B1017">
        <v>28.82</v>
      </c>
      <c r="C1017">
        <v>68.28</v>
      </c>
      <c r="D1017">
        <v>99.56</v>
      </c>
      <c r="E1017">
        <v>100</v>
      </c>
    </row>
    <row r="1018" spans="1:5">
      <c r="A1018" s="1">
        <v>40552.070381944446</v>
      </c>
      <c r="B1018">
        <v>28.82</v>
      </c>
      <c r="C1018">
        <v>68.28</v>
      </c>
      <c r="D1018">
        <v>99.37</v>
      </c>
      <c r="E1018">
        <v>100</v>
      </c>
    </row>
    <row r="1019" spans="1:5">
      <c r="A1019" s="1">
        <v>40552.070393518516</v>
      </c>
      <c r="B1019">
        <v>28.82</v>
      </c>
      <c r="C1019">
        <v>68.28</v>
      </c>
      <c r="D1019">
        <v>99.5</v>
      </c>
      <c r="E1019">
        <v>100</v>
      </c>
    </row>
    <row r="1020" spans="1:5">
      <c r="A1020" s="1">
        <v>40552.070405092592</v>
      </c>
      <c r="B1020">
        <v>28.82</v>
      </c>
      <c r="C1020">
        <v>67.81</v>
      </c>
      <c r="D1020">
        <v>99.43</v>
      </c>
      <c r="E1020">
        <v>100</v>
      </c>
    </row>
    <row r="1021" spans="1:5">
      <c r="A1021" s="1">
        <v>40552.070416666669</v>
      </c>
      <c r="B1021">
        <v>28.82</v>
      </c>
      <c r="C1021">
        <v>68.28</v>
      </c>
      <c r="D1021">
        <v>99.31</v>
      </c>
      <c r="E1021">
        <v>100</v>
      </c>
    </row>
    <row r="1022" spans="1:5">
      <c r="A1022" s="1">
        <v>40552.070428240739</v>
      </c>
      <c r="B1022">
        <v>28.82</v>
      </c>
      <c r="C1022">
        <v>68.28</v>
      </c>
      <c r="D1022">
        <v>99.43</v>
      </c>
      <c r="E1022">
        <v>100</v>
      </c>
    </row>
    <row r="1023" spans="1:5">
      <c r="A1023" s="1">
        <v>40552.070439814815</v>
      </c>
      <c r="B1023">
        <v>28.82</v>
      </c>
      <c r="C1023">
        <v>67.81</v>
      </c>
      <c r="D1023">
        <v>99.43</v>
      </c>
      <c r="E1023">
        <v>100</v>
      </c>
    </row>
    <row r="1024" spans="1:5">
      <c r="A1024" s="1">
        <v>40552.070451388892</v>
      </c>
      <c r="B1024">
        <v>28.82</v>
      </c>
      <c r="C1024">
        <v>67.81</v>
      </c>
      <c r="D1024">
        <v>99.56</v>
      </c>
      <c r="E1024">
        <v>100</v>
      </c>
    </row>
    <row r="1025" spans="1:5">
      <c r="A1025" s="1">
        <v>40552.070462962962</v>
      </c>
      <c r="B1025">
        <v>28.82</v>
      </c>
      <c r="C1025">
        <v>67.81</v>
      </c>
      <c r="D1025">
        <v>99.43</v>
      </c>
      <c r="E1025">
        <v>100</v>
      </c>
    </row>
    <row r="1026" spans="1:5">
      <c r="A1026" s="1">
        <v>40552.070474537039</v>
      </c>
      <c r="B1026">
        <v>28.82</v>
      </c>
      <c r="C1026">
        <v>67.81</v>
      </c>
      <c r="D1026">
        <v>99.37</v>
      </c>
      <c r="E1026">
        <v>100</v>
      </c>
    </row>
    <row r="1027" spans="1:5">
      <c r="A1027" s="1">
        <v>40552.070486111108</v>
      </c>
      <c r="B1027">
        <v>28.82</v>
      </c>
      <c r="C1027">
        <v>67.81</v>
      </c>
      <c r="D1027">
        <v>99.43</v>
      </c>
      <c r="E1027">
        <v>100</v>
      </c>
    </row>
    <row r="1028" spans="1:5">
      <c r="A1028" s="1">
        <v>40552.070497685185</v>
      </c>
      <c r="B1028">
        <v>28.82</v>
      </c>
      <c r="C1028">
        <v>67.81</v>
      </c>
      <c r="D1028">
        <v>99.56</v>
      </c>
      <c r="E1028">
        <v>100</v>
      </c>
    </row>
    <row r="1029" spans="1:5">
      <c r="A1029" s="1">
        <v>40552.070509259262</v>
      </c>
      <c r="B1029">
        <v>28.82</v>
      </c>
      <c r="C1029">
        <v>67.81</v>
      </c>
      <c r="D1029">
        <v>99.37</v>
      </c>
      <c r="E1029">
        <v>100</v>
      </c>
    </row>
    <row r="1030" spans="1:5">
      <c r="A1030" s="1">
        <v>40552.070520833331</v>
      </c>
      <c r="B1030">
        <v>28.78</v>
      </c>
      <c r="C1030">
        <v>67.8</v>
      </c>
      <c r="D1030">
        <v>99.37</v>
      </c>
      <c r="E1030">
        <v>100</v>
      </c>
    </row>
    <row r="1031" spans="1:5">
      <c r="A1031" s="1">
        <v>40552.070532407408</v>
      </c>
      <c r="B1031">
        <v>28.82</v>
      </c>
      <c r="C1031">
        <v>67.81</v>
      </c>
      <c r="D1031">
        <v>99.43</v>
      </c>
      <c r="E1031">
        <v>100</v>
      </c>
    </row>
    <row r="1032" spans="1:5">
      <c r="A1032" s="1">
        <v>40552.070543981485</v>
      </c>
      <c r="B1032">
        <v>28.82</v>
      </c>
      <c r="C1032">
        <v>67.81</v>
      </c>
      <c r="D1032">
        <v>99.43</v>
      </c>
      <c r="E1032">
        <v>100</v>
      </c>
    </row>
    <row r="1033" spans="1:5">
      <c r="A1033" s="1">
        <v>40552.070555555554</v>
      </c>
      <c r="B1033">
        <v>28.78</v>
      </c>
      <c r="C1033">
        <v>67.8</v>
      </c>
      <c r="D1033">
        <v>99.69</v>
      </c>
      <c r="E1033">
        <v>100</v>
      </c>
    </row>
    <row r="1034" spans="1:5">
      <c r="A1034" s="1">
        <v>40552.070567129631</v>
      </c>
      <c r="B1034">
        <v>28.82</v>
      </c>
      <c r="C1034">
        <v>67.81</v>
      </c>
      <c r="D1034">
        <v>99.43</v>
      </c>
      <c r="E1034">
        <v>100</v>
      </c>
    </row>
    <row r="1035" spans="1:5">
      <c r="A1035" s="1">
        <v>40552.0705787037</v>
      </c>
      <c r="B1035">
        <v>28.82</v>
      </c>
      <c r="C1035">
        <v>67.81</v>
      </c>
      <c r="D1035">
        <v>99.43</v>
      </c>
      <c r="E1035">
        <v>100</v>
      </c>
    </row>
    <row r="1036" spans="1:5">
      <c r="A1036" s="1">
        <v>40552.070590277777</v>
      </c>
      <c r="B1036">
        <v>28.82</v>
      </c>
      <c r="C1036">
        <v>67.81</v>
      </c>
      <c r="D1036">
        <v>99.62</v>
      </c>
      <c r="E1036">
        <v>100</v>
      </c>
    </row>
    <row r="1037" spans="1:5">
      <c r="A1037" s="1">
        <v>40552.070601851854</v>
      </c>
      <c r="B1037">
        <v>28.82</v>
      </c>
      <c r="C1037">
        <v>67.81</v>
      </c>
      <c r="D1037">
        <v>99.81</v>
      </c>
      <c r="E1037">
        <v>100</v>
      </c>
    </row>
    <row r="1038" spans="1:5">
      <c r="A1038" s="1">
        <v>40552.070613425924</v>
      </c>
      <c r="B1038">
        <v>28.82</v>
      </c>
      <c r="C1038">
        <v>67.81</v>
      </c>
      <c r="D1038">
        <v>99.56</v>
      </c>
      <c r="E1038">
        <v>100</v>
      </c>
    </row>
    <row r="1039" spans="1:5">
      <c r="A1039" s="1">
        <v>40552.070625</v>
      </c>
      <c r="B1039">
        <v>28.82</v>
      </c>
      <c r="C1039">
        <v>68.28</v>
      </c>
      <c r="D1039">
        <v>99.56</v>
      </c>
      <c r="E1039">
        <v>100</v>
      </c>
    </row>
    <row r="1040" spans="1:5">
      <c r="A1040" s="1">
        <v>40552.070636574077</v>
      </c>
      <c r="B1040">
        <v>28.82</v>
      </c>
      <c r="C1040">
        <v>68.28</v>
      </c>
      <c r="D1040">
        <v>99.5</v>
      </c>
      <c r="E1040">
        <v>100</v>
      </c>
    </row>
    <row r="1041" spans="1:5">
      <c r="A1041" s="1">
        <v>40552.070648148147</v>
      </c>
      <c r="B1041">
        <v>28.82</v>
      </c>
      <c r="C1041">
        <v>68.28</v>
      </c>
      <c r="D1041">
        <v>99.56</v>
      </c>
      <c r="E1041">
        <v>100</v>
      </c>
    </row>
    <row r="1042" spans="1:5">
      <c r="A1042" s="1">
        <v>40552.070659722223</v>
      </c>
      <c r="B1042">
        <v>28.82</v>
      </c>
      <c r="C1042">
        <v>68.28</v>
      </c>
      <c r="D1042">
        <v>99.81</v>
      </c>
      <c r="E1042">
        <v>100</v>
      </c>
    </row>
    <row r="1043" spans="1:5">
      <c r="A1043" s="1">
        <v>40552.070671296293</v>
      </c>
      <c r="B1043">
        <v>28.82</v>
      </c>
      <c r="C1043">
        <v>68.28</v>
      </c>
      <c r="D1043">
        <v>99.69</v>
      </c>
      <c r="E1043">
        <v>100</v>
      </c>
    </row>
    <row r="1044" spans="1:5">
      <c r="A1044" s="1">
        <v>40552.07068287037</v>
      </c>
      <c r="B1044">
        <v>28.82</v>
      </c>
      <c r="C1044">
        <v>68.28</v>
      </c>
      <c r="D1044">
        <v>99.75</v>
      </c>
      <c r="E1044">
        <v>100</v>
      </c>
    </row>
    <row r="1045" spans="1:5">
      <c r="A1045" s="1">
        <v>40552.070694444446</v>
      </c>
      <c r="B1045">
        <v>28.82</v>
      </c>
      <c r="C1045">
        <v>68.28</v>
      </c>
      <c r="D1045">
        <v>99.69</v>
      </c>
      <c r="E1045">
        <v>100</v>
      </c>
    </row>
    <row r="1046" spans="1:5">
      <c r="A1046" s="1">
        <v>40552.070706018516</v>
      </c>
      <c r="B1046">
        <v>28.82</v>
      </c>
      <c r="C1046">
        <v>68.28</v>
      </c>
      <c r="D1046">
        <v>99.56</v>
      </c>
      <c r="E1046">
        <v>100</v>
      </c>
    </row>
    <row r="1047" spans="1:5">
      <c r="A1047" s="1">
        <v>40552.070717592593</v>
      </c>
      <c r="B1047">
        <v>28.78</v>
      </c>
      <c r="C1047">
        <v>68.739999999999995</v>
      </c>
      <c r="D1047">
        <v>99.62</v>
      </c>
      <c r="E1047">
        <v>100</v>
      </c>
    </row>
    <row r="1048" spans="1:5">
      <c r="A1048" s="1">
        <v>40552.070729166669</v>
      </c>
      <c r="B1048">
        <v>28.78</v>
      </c>
      <c r="C1048">
        <v>68.739999999999995</v>
      </c>
      <c r="D1048">
        <v>99.5</v>
      </c>
      <c r="E1048">
        <v>100</v>
      </c>
    </row>
    <row r="1049" spans="1:5">
      <c r="A1049" s="1">
        <v>40552.070740740739</v>
      </c>
      <c r="B1049">
        <v>28.78</v>
      </c>
      <c r="C1049">
        <v>68.739999999999995</v>
      </c>
      <c r="D1049">
        <v>99.56</v>
      </c>
      <c r="E1049">
        <v>100</v>
      </c>
    </row>
    <row r="1050" spans="1:5">
      <c r="A1050" s="1">
        <v>40552.070752314816</v>
      </c>
      <c r="B1050">
        <v>28.78</v>
      </c>
      <c r="C1050">
        <v>68.27</v>
      </c>
      <c r="D1050">
        <v>99.43</v>
      </c>
      <c r="E1050">
        <v>100</v>
      </c>
    </row>
    <row r="1051" spans="1:5">
      <c r="A1051" s="1">
        <v>40552.070763888885</v>
      </c>
      <c r="B1051">
        <v>28.78</v>
      </c>
      <c r="C1051">
        <v>68.27</v>
      </c>
      <c r="D1051">
        <v>99.69</v>
      </c>
      <c r="E1051">
        <v>100</v>
      </c>
    </row>
    <row r="1052" spans="1:5">
      <c r="A1052" s="1">
        <v>40552.070775462962</v>
      </c>
      <c r="B1052">
        <v>28.78</v>
      </c>
      <c r="C1052">
        <v>68.27</v>
      </c>
      <c r="D1052">
        <v>99.56</v>
      </c>
      <c r="E1052">
        <v>100</v>
      </c>
    </row>
    <row r="1053" spans="1:5">
      <c r="A1053" s="1">
        <v>40552.070787037039</v>
      </c>
      <c r="B1053">
        <v>28.78</v>
      </c>
      <c r="C1053">
        <v>68.27</v>
      </c>
      <c r="D1053">
        <v>99.56</v>
      </c>
      <c r="E1053">
        <v>100</v>
      </c>
    </row>
    <row r="1054" spans="1:5">
      <c r="A1054" s="1">
        <v>40552.070798611108</v>
      </c>
      <c r="B1054">
        <v>28.78</v>
      </c>
      <c r="C1054">
        <v>68.27</v>
      </c>
      <c r="D1054">
        <v>99.62</v>
      </c>
      <c r="E1054">
        <v>100</v>
      </c>
    </row>
    <row r="1055" spans="1:5">
      <c r="A1055" s="1">
        <v>40552.070810185185</v>
      </c>
      <c r="B1055">
        <v>28.78</v>
      </c>
      <c r="C1055">
        <v>68.27</v>
      </c>
      <c r="D1055">
        <v>99.43</v>
      </c>
      <c r="E1055">
        <v>100</v>
      </c>
    </row>
    <row r="1056" spans="1:5">
      <c r="A1056" s="1">
        <v>40552.070821759262</v>
      </c>
      <c r="B1056">
        <v>28.74</v>
      </c>
      <c r="C1056">
        <v>68.27</v>
      </c>
      <c r="D1056">
        <v>99.75</v>
      </c>
      <c r="E1056">
        <v>100</v>
      </c>
    </row>
    <row r="1057" spans="1:5">
      <c r="A1057" s="1">
        <v>40552.070833333331</v>
      </c>
      <c r="B1057">
        <v>28.78</v>
      </c>
      <c r="C1057">
        <v>68.27</v>
      </c>
      <c r="D1057">
        <v>99.56</v>
      </c>
      <c r="E1057">
        <v>100</v>
      </c>
    </row>
    <row r="1058" spans="1:5">
      <c r="A1058" s="1">
        <v>40552.070844907408</v>
      </c>
      <c r="B1058">
        <v>28.74</v>
      </c>
      <c r="C1058">
        <v>68.27</v>
      </c>
      <c r="D1058">
        <v>99.5</v>
      </c>
      <c r="E1058">
        <v>100</v>
      </c>
    </row>
    <row r="1059" spans="1:5">
      <c r="A1059" s="1">
        <v>40552.070856481485</v>
      </c>
      <c r="B1059">
        <v>28.74</v>
      </c>
      <c r="C1059">
        <v>68.73</v>
      </c>
      <c r="D1059">
        <v>99.37</v>
      </c>
      <c r="E1059">
        <v>100</v>
      </c>
    </row>
    <row r="1060" spans="1:5">
      <c r="A1060" s="1">
        <v>40552.070868055554</v>
      </c>
      <c r="B1060">
        <v>28.74</v>
      </c>
      <c r="C1060">
        <v>68.73</v>
      </c>
      <c r="D1060">
        <v>99.5</v>
      </c>
      <c r="E1060">
        <v>100</v>
      </c>
    </row>
    <row r="1061" spans="1:5">
      <c r="A1061" s="1">
        <v>40552.070879629631</v>
      </c>
      <c r="B1061">
        <v>28.7</v>
      </c>
      <c r="C1061">
        <v>68.72</v>
      </c>
      <c r="D1061">
        <v>99.62</v>
      </c>
      <c r="E1061">
        <v>100</v>
      </c>
    </row>
    <row r="1062" spans="1:5">
      <c r="A1062" s="1">
        <v>40552.070891203701</v>
      </c>
      <c r="B1062">
        <v>28.7</v>
      </c>
      <c r="C1062">
        <v>68.72</v>
      </c>
      <c r="D1062">
        <v>99.62</v>
      </c>
      <c r="E1062">
        <v>100</v>
      </c>
    </row>
    <row r="1063" spans="1:5">
      <c r="A1063" s="1">
        <v>40552.070902777778</v>
      </c>
      <c r="B1063">
        <v>28.74</v>
      </c>
      <c r="C1063">
        <v>68.73</v>
      </c>
      <c r="D1063">
        <v>99.62</v>
      </c>
      <c r="E1063">
        <v>100</v>
      </c>
    </row>
    <row r="1064" spans="1:5">
      <c r="A1064" s="1">
        <v>40552.070914351854</v>
      </c>
      <c r="B1064">
        <v>28.7</v>
      </c>
      <c r="C1064">
        <v>69.19</v>
      </c>
      <c r="D1064">
        <v>99.62</v>
      </c>
      <c r="E1064">
        <v>100</v>
      </c>
    </row>
    <row r="1065" spans="1:5">
      <c r="A1065" s="1">
        <v>40552.070925925924</v>
      </c>
      <c r="B1065">
        <v>28.7</v>
      </c>
      <c r="C1065">
        <v>69.19</v>
      </c>
      <c r="D1065">
        <v>99.62</v>
      </c>
      <c r="E1065">
        <v>100</v>
      </c>
    </row>
    <row r="1066" spans="1:5">
      <c r="A1066" s="1">
        <v>40552.070937500001</v>
      </c>
      <c r="B1066">
        <v>28.74</v>
      </c>
      <c r="C1066">
        <v>69.2</v>
      </c>
      <c r="D1066">
        <v>99.75</v>
      </c>
      <c r="E1066">
        <v>100</v>
      </c>
    </row>
    <row r="1067" spans="1:5">
      <c r="A1067" s="1">
        <v>40552.070949074077</v>
      </c>
      <c r="B1067">
        <v>28.7</v>
      </c>
      <c r="C1067">
        <v>69.19</v>
      </c>
      <c r="D1067">
        <v>99.43</v>
      </c>
      <c r="E1067">
        <v>100</v>
      </c>
    </row>
    <row r="1068" spans="1:5">
      <c r="A1068" s="1">
        <v>40552.070960648147</v>
      </c>
      <c r="B1068">
        <v>28.7</v>
      </c>
      <c r="C1068">
        <v>69.19</v>
      </c>
      <c r="D1068">
        <v>99.69</v>
      </c>
      <c r="E1068">
        <v>100</v>
      </c>
    </row>
    <row r="1069" spans="1:5">
      <c r="A1069" s="1">
        <v>40552.070972222224</v>
      </c>
      <c r="B1069">
        <v>28.7</v>
      </c>
      <c r="C1069">
        <v>69.19</v>
      </c>
      <c r="D1069">
        <v>99.69</v>
      </c>
      <c r="E1069">
        <v>100</v>
      </c>
    </row>
    <row r="1070" spans="1:5">
      <c r="A1070" s="1">
        <v>40552.070983796293</v>
      </c>
      <c r="B1070">
        <v>28.7</v>
      </c>
      <c r="C1070">
        <v>69.19</v>
      </c>
      <c r="D1070">
        <v>99.69</v>
      </c>
      <c r="E1070">
        <v>100</v>
      </c>
    </row>
    <row r="1071" spans="1:5">
      <c r="A1071" s="1">
        <v>40552.07099537037</v>
      </c>
      <c r="B1071">
        <v>28.7</v>
      </c>
      <c r="C1071">
        <v>69.19</v>
      </c>
      <c r="D1071">
        <v>99.5</v>
      </c>
      <c r="E1071">
        <v>100</v>
      </c>
    </row>
    <row r="1072" spans="1:5">
      <c r="A1072" s="1">
        <v>40552.071006944447</v>
      </c>
      <c r="B1072">
        <v>28.7</v>
      </c>
      <c r="C1072">
        <v>69.19</v>
      </c>
      <c r="D1072">
        <v>99.31</v>
      </c>
      <c r="E1072">
        <v>100</v>
      </c>
    </row>
    <row r="1073" spans="1:5">
      <c r="A1073" s="1">
        <v>40552.071018518516</v>
      </c>
      <c r="B1073">
        <v>28.7</v>
      </c>
      <c r="C1073">
        <v>69.19</v>
      </c>
      <c r="D1073">
        <v>99.62</v>
      </c>
      <c r="E1073">
        <v>100</v>
      </c>
    </row>
    <row r="1074" spans="1:5">
      <c r="A1074" s="1">
        <v>40552.071030092593</v>
      </c>
      <c r="B1074">
        <v>28.7</v>
      </c>
      <c r="C1074">
        <v>69.19</v>
      </c>
      <c r="D1074">
        <v>99.75</v>
      </c>
      <c r="E1074">
        <v>100</v>
      </c>
    </row>
    <row r="1075" spans="1:5">
      <c r="A1075" s="1">
        <v>40552.07104166667</v>
      </c>
      <c r="B1075">
        <v>28.7</v>
      </c>
      <c r="C1075">
        <v>69.19</v>
      </c>
      <c r="D1075">
        <v>99.56</v>
      </c>
      <c r="E1075">
        <v>100</v>
      </c>
    </row>
    <row r="1076" spans="1:5">
      <c r="A1076" s="1">
        <v>40552.071053240739</v>
      </c>
      <c r="B1076">
        <v>28.7</v>
      </c>
      <c r="C1076">
        <v>69.19</v>
      </c>
      <c r="D1076">
        <v>99.5</v>
      </c>
      <c r="E1076">
        <v>100</v>
      </c>
    </row>
    <row r="1077" spans="1:5">
      <c r="A1077" s="1">
        <v>40552.071064814816</v>
      </c>
      <c r="B1077">
        <v>28.7</v>
      </c>
      <c r="C1077">
        <v>69.19</v>
      </c>
      <c r="D1077">
        <v>99.69</v>
      </c>
      <c r="E1077">
        <v>100</v>
      </c>
    </row>
    <row r="1078" spans="1:5">
      <c r="A1078" s="1">
        <v>40552.071076388886</v>
      </c>
      <c r="B1078">
        <v>28.7</v>
      </c>
      <c r="C1078">
        <v>69.19</v>
      </c>
      <c r="D1078">
        <v>99.5</v>
      </c>
      <c r="E1078">
        <v>100</v>
      </c>
    </row>
    <row r="1079" spans="1:5">
      <c r="A1079" s="1">
        <v>40552.071087962962</v>
      </c>
      <c r="B1079">
        <v>28.66</v>
      </c>
      <c r="C1079">
        <v>69.180000000000007</v>
      </c>
      <c r="D1079">
        <v>99.69</v>
      </c>
      <c r="E1079">
        <v>100</v>
      </c>
    </row>
    <row r="1080" spans="1:5">
      <c r="A1080" s="1">
        <v>40552.071099537039</v>
      </c>
      <c r="B1080">
        <v>28.66</v>
      </c>
      <c r="C1080">
        <v>69.180000000000007</v>
      </c>
      <c r="D1080">
        <v>99.62</v>
      </c>
      <c r="E1080">
        <v>100</v>
      </c>
    </row>
    <row r="1081" spans="1:5">
      <c r="A1081" s="1">
        <v>40552.071111111109</v>
      </c>
      <c r="B1081">
        <v>28.66</v>
      </c>
      <c r="C1081">
        <v>68.72</v>
      </c>
      <c r="D1081">
        <v>99.5</v>
      </c>
      <c r="E1081">
        <v>100</v>
      </c>
    </row>
    <row r="1082" spans="1:5">
      <c r="A1082" s="1">
        <v>40552.071122685185</v>
      </c>
      <c r="B1082">
        <v>28.66</v>
      </c>
      <c r="C1082">
        <v>68.72</v>
      </c>
      <c r="D1082">
        <v>99.62</v>
      </c>
      <c r="E1082">
        <v>100</v>
      </c>
    </row>
    <row r="1083" spans="1:5">
      <c r="A1083" s="1">
        <v>40552.071134259262</v>
      </c>
      <c r="B1083">
        <v>28.66</v>
      </c>
      <c r="C1083">
        <v>68.72</v>
      </c>
      <c r="D1083">
        <v>99.5</v>
      </c>
      <c r="E1083">
        <v>100</v>
      </c>
    </row>
    <row r="1084" spans="1:5">
      <c r="A1084" s="1">
        <v>40552.071145833332</v>
      </c>
      <c r="B1084">
        <v>28.66</v>
      </c>
      <c r="C1084">
        <v>68.72</v>
      </c>
      <c r="D1084">
        <v>99.56</v>
      </c>
      <c r="E1084">
        <v>100</v>
      </c>
    </row>
    <row r="1085" spans="1:5">
      <c r="A1085" s="1">
        <v>40552.071157407408</v>
      </c>
      <c r="B1085">
        <v>28.66</v>
      </c>
      <c r="C1085">
        <v>68.72</v>
      </c>
      <c r="D1085">
        <v>99.37</v>
      </c>
      <c r="E1085">
        <v>100</v>
      </c>
    </row>
    <row r="1086" spans="1:5">
      <c r="A1086" s="1">
        <v>40552.071168981478</v>
      </c>
      <c r="B1086">
        <v>28.66</v>
      </c>
      <c r="C1086">
        <v>68.72</v>
      </c>
      <c r="D1086">
        <v>99.43</v>
      </c>
      <c r="E1086">
        <v>100</v>
      </c>
    </row>
    <row r="1087" spans="1:5">
      <c r="A1087" s="1">
        <v>40552.071180555555</v>
      </c>
      <c r="B1087">
        <v>28.66</v>
      </c>
      <c r="C1087">
        <v>68.72</v>
      </c>
      <c r="D1087">
        <v>99.43</v>
      </c>
      <c r="E1087">
        <v>100</v>
      </c>
    </row>
    <row r="1088" spans="1:5">
      <c r="A1088" s="1">
        <v>40552.071192129632</v>
      </c>
      <c r="B1088">
        <v>28.66</v>
      </c>
      <c r="C1088">
        <v>68.72</v>
      </c>
      <c r="D1088">
        <v>99.69</v>
      </c>
      <c r="E1088">
        <v>100</v>
      </c>
    </row>
    <row r="1089" spans="1:5">
      <c r="A1089" s="1">
        <v>40552.071203703701</v>
      </c>
      <c r="B1089">
        <v>28.66</v>
      </c>
      <c r="C1089">
        <v>68.72</v>
      </c>
      <c r="D1089">
        <v>99.31</v>
      </c>
      <c r="E1089">
        <v>100</v>
      </c>
    </row>
    <row r="1090" spans="1:5">
      <c r="A1090" s="1">
        <v>40552.071215277778</v>
      </c>
      <c r="B1090">
        <v>28.66</v>
      </c>
      <c r="C1090">
        <v>68.72</v>
      </c>
      <c r="D1090">
        <v>99.5</v>
      </c>
      <c r="E1090">
        <v>100</v>
      </c>
    </row>
    <row r="1091" spans="1:5">
      <c r="A1091" s="1">
        <v>40552.071226851855</v>
      </c>
      <c r="B1091">
        <v>28.66</v>
      </c>
      <c r="C1091">
        <v>68.72</v>
      </c>
      <c r="D1091">
        <v>99.5</v>
      </c>
      <c r="E1091">
        <v>100</v>
      </c>
    </row>
    <row r="1092" spans="1:5">
      <c r="A1092" s="1">
        <v>40552.071238425924</v>
      </c>
      <c r="B1092">
        <v>28.66</v>
      </c>
      <c r="C1092">
        <v>68.72</v>
      </c>
      <c r="D1092">
        <v>99.62</v>
      </c>
      <c r="E1092">
        <v>100</v>
      </c>
    </row>
    <row r="1093" spans="1:5">
      <c r="A1093" s="1">
        <v>40552.071250000001</v>
      </c>
      <c r="B1093">
        <v>28.66</v>
      </c>
      <c r="C1093">
        <v>68.72</v>
      </c>
      <c r="D1093">
        <v>99.62</v>
      </c>
      <c r="E1093">
        <v>100</v>
      </c>
    </row>
    <row r="1094" spans="1:5">
      <c r="A1094" s="1">
        <v>40552.071261574078</v>
      </c>
      <c r="B1094">
        <v>28.66</v>
      </c>
      <c r="C1094">
        <v>68.72</v>
      </c>
      <c r="D1094">
        <v>99.43</v>
      </c>
      <c r="E1094">
        <v>100</v>
      </c>
    </row>
    <row r="1095" spans="1:5">
      <c r="A1095" s="1">
        <v>40552.071273148147</v>
      </c>
      <c r="B1095">
        <v>28.66</v>
      </c>
      <c r="C1095">
        <v>68.72</v>
      </c>
      <c r="D1095">
        <v>99.43</v>
      </c>
      <c r="E1095">
        <v>100</v>
      </c>
    </row>
    <row r="1096" spans="1:5">
      <c r="A1096" s="1">
        <v>40552.071284722224</v>
      </c>
      <c r="B1096">
        <v>28.66</v>
      </c>
      <c r="C1096">
        <v>68.72</v>
      </c>
      <c r="D1096">
        <v>99.37</v>
      </c>
      <c r="E1096">
        <v>100</v>
      </c>
    </row>
    <row r="1097" spans="1:5">
      <c r="A1097" s="1">
        <v>40552.071296296293</v>
      </c>
      <c r="B1097">
        <v>28.66</v>
      </c>
      <c r="C1097">
        <v>69.180000000000007</v>
      </c>
      <c r="D1097">
        <v>99.69</v>
      </c>
      <c r="E1097">
        <v>100</v>
      </c>
    </row>
    <row r="1098" spans="1:5">
      <c r="A1098" s="1">
        <v>40552.07130787037</v>
      </c>
      <c r="B1098">
        <v>28.62</v>
      </c>
      <c r="C1098">
        <v>68.709999999999994</v>
      </c>
      <c r="D1098">
        <v>99.56</v>
      </c>
      <c r="E1098">
        <v>100</v>
      </c>
    </row>
    <row r="1099" spans="1:5">
      <c r="A1099" s="1">
        <v>40552.071319444447</v>
      </c>
      <c r="B1099">
        <v>28.66</v>
      </c>
      <c r="C1099">
        <v>68.72</v>
      </c>
      <c r="D1099">
        <v>99.37</v>
      </c>
      <c r="E1099">
        <v>100</v>
      </c>
    </row>
    <row r="1100" spans="1:5">
      <c r="A1100" s="1">
        <v>40552.071331018517</v>
      </c>
      <c r="B1100">
        <v>28.66</v>
      </c>
      <c r="C1100">
        <v>68.72</v>
      </c>
      <c r="D1100">
        <v>99.37</v>
      </c>
      <c r="E1100">
        <v>100</v>
      </c>
    </row>
    <row r="1101" spans="1:5">
      <c r="A1101" s="1">
        <v>40552.071342592593</v>
      </c>
      <c r="B1101">
        <v>28.66</v>
      </c>
      <c r="C1101">
        <v>68.72</v>
      </c>
      <c r="D1101">
        <v>99.37</v>
      </c>
      <c r="E1101">
        <v>100</v>
      </c>
    </row>
    <row r="1102" spans="1:5">
      <c r="A1102" s="1">
        <v>40552.07135416667</v>
      </c>
      <c r="B1102">
        <v>28.66</v>
      </c>
      <c r="C1102">
        <v>68.72</v>
      </c>
      <c r="D1102">
        <v>99.5</v>
      </c>
      <c r="E1102">
        <v>100</v>
      </c>
    </row>
    <row r="1103" spans="1:5">
      <c r="A1103" s="1">
        <v>40552.07136574074</v>
      </c>
      <c r="B1103">
        <v>28.66</v>
      </c>
      <c r="C1103">
        <v>68.72</v>
      </c>
      <c r="D1103">
        <v>99.31</v>
      </c>
      <c r="E1103">
        <v>100</v>
      </c>
    </row>
    <row r="1104" spans="1:5">
      <c r="A1104" s="1">
        <v>40552.071377314816</v>
      </c>
      <c r="B1104">
        <v>28.66</v>
      </c>
      <c r="C1104">
        <v>68.72</v>
      </c>
      <c r="D1104">
        <v>99.37</v>
      </c>
      <c r="E1104">
        <v>100</v>
      </c>
    </row>
    <row r="1105" spans="1:5">
      <c r="A1105" s="1">
        <v>40552.071388888886</v>
      </c>
      <c r="B1105">
        <v>28.66</v>
      </c>
      <c r="C1105">
        <v>68.72</v>
      </c>
      <c r="D1105">
        <v>99.62</v>
      </c>
      <c r="E1105">
        <v>100</v>
      </c>
    </row>
    <row r="1106" spans="1:5">
      <c r="A1106" s="1">
        <v>40552.071400462963</v>
      </c>
      <c r="B1106">
        <v>28.66</v>
      </c>
      <c r="C1106">
        <v>68.72</v>
      </c>
      <c r="D1106">
        <v>99.62</v>
      </c>
      <c r="E1106">
        <v>100</v>
      </c>
    </row>
    <row r="1107" spans="1:5">
      <c r="A1107" s="1">
        <v>40552.071412037039</v>
      </c>
      <c r="B1107">
        <v>28.66</v>
      </c>
      <c r="C1107">
        <v>68.72</v>
      </c>
      <c r="D1107">
        <v>99.5</v>
      </c>
      <c r="E1107">
        <v>100</v>
      </c>
    </row>
    <row r="1108" spans="1:5">
      <c r="A1108" s="1">
        <v>40552.071423611109</v>
      </c>
      <c r="B1108">
        <v>28.66</v>
      </c>
      <c r="C1108">
        <v>69.180000000000007</v>
      </c>
      <c r="D1108">
        <v>99.62</v>
      </c>
      <c r="E1108">
        <v>100</v>
      </c>
    </row>
    <row r="1109" spans="1:5">
      <c r="A1109" s="1">
        <v>40552.071446759262</v>
      </c>
      <c r="B1109">
        <v>28.66</v>
      </c>
      <c r="C1109">
        <v>69.180000000000007</v>
      </c>
      <c r="D1109">
        <v>99.81</v>
      </c>
      <c r="E1109">
        <v>100</v>
      </c>
    </row>
    <row r="1110" spans="1:5">
      <c r="A1110" s="1">
        <v>40552.071458333332</v>
      </c>
      <c r="B1110">
        <v>28.62</v>
      </c>
      <c r="C1110">
        <v>69.180000000000007</v>
      </c>
      <c r="D1110">
        <v>99.43</v>
      </c>
      <c r="E1110">
        <v>100</v>
      </c>
    </row>
    <row r="1111" spans="1:5">
      <c r="A1111" s="1">
        <v>40552.071469907409</v>
      </c>
      <c r="B1111">
        <v>28.62</v>
      </c>
      <c r="C1111">
        <v>69.180000000000007</v>
      </c>
      <c r="D1111">
        <v>99.62</v>
      </c>
      <c r="E1111">
        <v>100</v>
      </c>
    </row>
    <row r="1112" spans="1:5">
      <c r="A1112" s="1">
        <v>40552.071481481478</v>
      </c>
      <c r="B1112">
        <v>28.62</v>
      </c>
      <c r="C1112">
        <v>69.64</v>
      </c>
      <c r="D1112">
        <v>99.62</v>
      </c>
      <c r="E1112">
        <v>100</v>
      </c>
    </row>
    <row r="1113" spans="1:5">
      <c r="A1113" s="1">
        <v>40552.071493055555</v>
      </c>
      <c r="B1113">
        <v>28.62</v>
      </c>
      <c r="C1113">
        <v>69.180000000000007</v>
      </c>
      <c r="D1113">
        <v>99.62</v>
      </c>
      <c r="E1113">
        <v>100</v>
      </c>
    </row>
    <row r="1114" spans="1:5">
      <c r="A1114" s="1">
        <v>40552.071504629632</v>
      </c>
      <c r="B1114">
        <v>28.62</v>
      </c>
      <c r="C1114">
        <v>69.180000000000007</v>
      </c>
      <c r="D1114">
        <v>99.43</v>
      </c>
      <c r="E1114">
        <v>100</v>
      </c>
    </row>
    <row r="1115" spans="1:5">
      <c r="A1115" s="1">
        <v>40552.071516203701</v>
      </c>
      <c r="B1115">
        <v>28.58</v>
      </c>
      <c r="C1115">
        <v>69.17</v>
      </c>
      <c r="D1115">
        <v>99.88</v>
      </c>
      <c r="E1115">
        <v>100</v>
      </c>
    </row>
    <row r="1116" spans="1:5">
      <c r="A1116" s="1">
        <v>40552.071527777778</v>
      </c>
      <c r="B1116">
        <v>28.62</v>
      </c>
      <c r="C1116">
        <v>69.180000000000007</v>
      </c>
      <c r="D1116">
        <v>99.69</v>
      </c>
      <c r="E1116">
        <v>100</v>
      </c>
    </row>
    <row r="1117" spans="1:5">
      <c r="A1117" s="1">
        <v>40552.071539351855</v>
      </c>
      <c r="B1117">
        <v>28.62</v>
      </c>
      <c r="C1117">
        <v>69.64</v>
      </c>
      <c r="D1117">
        <v>99.75</v>
      </c>
      <c r="E1117">
        <v>100</v>
      </c>
    </row>
    <row r="1118" spans="1:5">
      <c r="A1118" s="1">
        <v>40552.071550925924</v>
      </c>
      <c r="B1118">
        <v>28.62</v>
      </c>
      <c r="C1118">
        <v>69.64</v>
      </c>
      <c r="D1118">
        <v>99.69</v>
      </c>
      <c r="E1118">
        <v>100</v>
      </c>
    </row>
    <row r="1119" spans="1:5">
      <c r="A1119" s="1">
        <v>40552.071562500001</v>
      </c>
      <c r="B1119">
        <v>28.62</v>
      </c>
      <c r="C1119">
        <v>69.64</v>
      </c>
      <c r="D1119">
        <v>99.75</v>
      </c>
      <c r="E1119">
        <v>100</v>
      </c>
    </row>
    <row r="1120" spans="1:5">
      <c r="A1120" s="1">
        <v>40552.071574074071</v>
      </c>
      <c r="B1120">
        <v>28.62</v>
      </c>
      <c r="C1120">
        <v>69.64</v>
      </c>
      <c r="D1120">
        <v>99.69</v>
      </c>
      <c r="E1120">
        <v>100</v>
      </c>
    </row>
    <row r="1121" spans="1:5">
      <c r="A1121" s="1">
        <v>40552.071585648147</v>
      </c>
      <c r="B1121">
        <v>28.62</v>
      </c>
      <c r="C1121">
        <v>69.64</v>
      </c>
      <c r="D1121">
        <v>99.69</v>
      </c>
      <c r="E1121">
        <v>100</v>
      </c>
    </row>
    <row r="1122" spans="1:5">
      <c r="A1122" s="1">
        <v>40552.071597222224</v>
      </c>
      <c r="B1122">
        <v>28.58</v>
      </c>
      <c r="C1122">
        <v>69.63</v>
      </c>
      <c r="D1122">
        <v>99.31</v>
      </c>
      <c r="E1122">
        <v>100</v>
      </c>
    </row>
    <row r="1123" spans="1:5">
      <c r="A1123" s="1">
        <v>40552.071608796294</v>
      </c>
      <c r="B1123">
        <v>28.58</v>
      </c>
      <c r="C1123">
        <v>69.63</v>
      </c>
      <c r="D1123">
        <v>99.43</v>
      </c>
      <c r="E1123">
        <v>100</v>
      </c>
    </row>
    <row r="1124" spans="1:5">
      <c r="A1124" s="1">
        <v>40552.071620370371</v>
      </c>
      <c r="B1124">
        <v>28.58</v>
      </c>
      <c r="C1124">
        <v>69.63</v>
      </c>
      <c r="D1124">
        <v>99.43</v>
      </c>
      <c r="E1124">
        <v>100</v>
      </c>
    </row>
    <row r="1125" spans="1:5">
      <c r="A1125" s="1">
        <v>40552.071631944447</v>
      </c>
      <c r="B1125">
        <v>28.58</v>
      </c>
      <c r="C1125">
        <v>69.63</v>
      </c>
      <c r="D1125">
        <v>99.69</v>
      </c>
      <c r="E1125">
        <v>100</v>
      </c>
    </row>
    <row r="1126" spans="1:5">
      <c r="A1126" s="1">
        <v>40552.071643518517</v>
      </c>
      <c r="B1126">
        <v>28.58</v>
      </c>
      <c r="C1126">
        <v>69.63</v>
      </c>
      <c r="D1126">
        <v>99.69</v>
      </c>
      <c r="E1126">
        <v>100</v>
      </c>
    </row>
    <row r="1127" spans="1:5">
      <c r="A1127" s="1">
        <v>40552.071655092594</v>
      </c>
      <c r="B1127">
        <v>28.54</v>
      </c>
      <c r="C1127">
        <v>70.09</v>
      </c>
      <c r="D1127">
        <v>99.75</v>
      </c>
      <c r="E1127">
        <v>100</v>
      </c>
    </row>
    <row r="1128" spans="1:5">
      <c r="A1128" s="1">
        <v>40552.071666666663</v>
      </c>
      <c r="B1128">
        <v>28.58</v>
      </c>
      <c r="C1128">
        <v>69.63</v>
      </c>
      <c r="D1128">
        <v>99.75</v>
      </c>
      <c r="E1128">
        <v>100</v>
      </c>
    </row>
    <row r="1129" spans="1:5">
      <c r="A1129" s="1">
        <v>40552.07167824074</v>
      </c>
      <c r="B1129">
        <v>28.54</v>
      </c>
      <c r="C1129">
        <v>69.62</v>
      </c>
      <c r="D1129">
        <v>99.75</v>
      </c>
      <c r="E1129">
        <v>100</v>
      </c>
    </row>
    <row r="1130" spans="1:5">
      <c r="A1130" s="1">
        <v>40552.071689814817</v>
      </c>
      <c r="B1130">
        <v>28.54</v>
      </c>
      <c r="C1130">
        <v>69.62</v>
      </c>
      <c r="D1130">
        <v>99.69</v>
      </c>
      <c r="E1130">
        <v>100</v>
      </c>
    </row>
    <row r="1131" spans="1:5">
      <c r="A1131" s="1">
        <v>40552.071701388886</v>
      </c>
      <c r="B1131">
        <v>28.54</v>
      </c>
      <c r="C1131">
        <v>69.62</v>
      </c>
      <c r="D1131">
        <v>99.69</v>
      </c>
      <c r="E1131">
        <v>100</v>
      </c>
    </row>
    <row r="1132" spans="1:5">
      <c r="A1132" s="1">
        <v>40552.071712962963</v>
      </c>
      <c r="B1132">
        <v>28.54</v>
      </c>
      <c r="C1132">
        <v>69.62</v>
      </c>
      <c r="D1132">
        <v>99.62</v>
      </c>
      <c r="E1132">
        <v>100</v>
      </c>
    </row>
    <row r="1133" spans="1:5">
      <c r="A1133" s="1">
        <v>40552.07172453704</v>
      </c>
      <c r="B1133">
        <v>28.54</v>
      </c>
      <c r="C1133">
        <v>69.62</v>
      </c>
      <c r="D1133">
        <v>99.62</v>
      </c>
      <c r="E1133">
        <v>100</v>
      </c>
    </row>
    <row r="1134" spans="1:5">
      <c r="A1134" s="1">
        <v>40552.071736111109</v>
      </c>
      <c r="B1134">
        <v>28.54</v>
      </c>
      <c r="C1134">
        <v>69.62</v>
      </c>
      <c r="D1134">
        <v>99.56</v>
      </c>
      <c r="E1134">
        <v>100</v>
      </c>
    </row>
    <row r="1135" spans="1:5">
      <c r="A1135" s="1">
        <v>40552.071747685186</v>
      </c>
      <c r="B1135">
        <v>28.54</v>
      </c>
      <c r="C1135">
        <v>69.62</v>
      </c>
      <c r="D1135">
        <v>99.81</v>
      </c>
      <c r="E1135">
        <v>100</v>
      </c>
    </row>
    <row r="1136" spans="1:5">
      <c r="A1136" s="1">
        <v>40552.071759259263</v>
      </c>
      <c r="B1136">
        <v>28.54</v>
      </c>
      <c r="C1136">
        <v>70.09</v>
      </c>
      <c r="D1136">
        <v>99.56</v>
      </c>
      <c r="E1136">
        <v>100</v>
      </c>
    </row>
    <row r="1137" spans="1:5">
      <c r="A1137" s="1">
        <v>40552.071770833332</v>
      </c>
      <c r="B1137">
        <v>28.5</v>
      </c>
      <c r="C1137">
        <v>70.08</v>
      </c>
      <c r="D1137">
        <v>99.43</v>
      </c>
      <c r="E1137">
        <v>100</v>
      </c>
    </row>
    <row r="1138" spans="1:5">
      <c r="A1138" s="1">
        <v>40552.071782407409</v>
      </c>
      <c r="B1138">
        <v>28.54</v>
      </c>
      <c r="C1138">
        <v>70.09</v>
      </c>
      <c r="D1138">
        <v>99.69</v>
      </c>
      <c r="E1138">
        <v>100</v>
      </c>
    </row>
    <row r="1139" spans="1:5">
      <c r="A1139" s="1">
        <v>40552.071793981479</v>
      </c>
      <c r="B1139">
        <v>28.5</v>
      </c>
      <c r="C1139">
        <v>70.08</v>
      </c>
      <c r="D1139">
        <v>99.56</v>
      </c>
      <c r="E1139">
        <v>100</v>
      </c>
    </row>
    <row r="1140" spans="1:5">
      <c r="A1140" s="1">
        <v>40552.071805555555</v>
      </c>
      <c r="B1140">
        <v>28.5</v>
      </c>
      <c r="C1140">
        <v>70.08</v>
      </c>
      <c r="D1140">
        <v>99.62</v>
      </c>
      <c r="E1140">
        <v>100</v>
      </c>
    </row>
    <row r="1141" spans="1:5">
      <c r="A1141" s="1">
        <v>40552.071817129632</v>
      </c>
      <c r="B1141">
        <v>28.5</v>
      </c>
      <c r="C1141">
        <v>70.08</v>
      </c>
      <c r="D1141">
        <v>99.43</v>
      </c>
      <c r="E1141">
        <v>100</v>
      </c>
    </row>
    <row r="1142" spans="1:5">
      <c r="A1142" s="1">
        <v>40552.071828703702</v>
      </c>
      <c r="B1142">
        <v>28.5</v>
      </c>
      <c r="C1142">
        <v>69.62</v>
      </c>
      <c r="D1142">
        <v>99.75</v>
      </c>
      <c r="E1142">
        <v>100</v>
      </c>
    </row>
    <row r="1143" spans="1:5">
      <c r="A1143" s="1">
        <v>40552.071840277778</v>
      </c>
      <c r="B1143">
        <v>28.5</v>
      </c>
      <c r="C1143">
        <v>69.62</v>
      </c>
      <c r="D1143">
        <v>99.56</v>
      </c>
      <c r="E1143">
        <v>100</v>
      </c>
    </row>
    <row r="1144" spans="1:5">
      <c r="A1144" s="1">
        <v>40552.071851851855</v>
      </c>
      <c r="B1144">
        <v>28.5</v>
      </c>
      <c r="C1144">
        <v>69.62</v>
      </c>
      <c r="D1144">
        <v>99.81</v>
      </c>
      <c r="E1144">
        <v>100</v>
      </c>
    </row>
    <row r="1145" spans="1:5">
      <c r="A1145" s="1">
        <v>40552.071863425925</v>
      </c>
      <c r="B1145">
        <v>28.5</v>
      </c>
      <c r="C1145">
        <v>69.62</v>
      </c>
      <c r="D1145">
        <v>99.69</v>
      </c>
      <c r="E1145">
        <v>100</v>
      </c>
    </row>
    <row r="1146" spans="1:5">
      <c r="A1146" s="1">
        <v>40552.071875000001</v>
      </c>
      <c r="B1146">
        <v>28.5</v>
      </c>
      <c r="C1146">
        <v>69.62</v>
      </c>
      <c r="D1146">
        <v>99.69</v>
      </c>
      <c r="E1146">
        <v>100</v>
      </c>
    </row>
    <row r="1147" spans="1:5">
      <c r="A1147" s="1">
        <v>40552.071886574071</v>
      </c>
      <c r="B1147">
        <v>28.54</v>
      </c>
      <c r="C1147">
        <v>69.62</v>
      </c>
      <c r="D1147">
        <v>99.43</v>
      </c>
      <c r="E1147">
        <v>100</v>
      </c>
    </row>
    <row r="1148" spans="1:5">
      <c r="A1148" s="1">
        <v>40552.071898148148</v>
      </c>
      <c r="B1148">
        <v>28.54</v>
      </c>
      <c r="C1148">
        <v>69.62</v>
      </c>
      <c r="D1148">
        <v>99.43</v>
      </c>
      <c r="E1148">
        <v>100</v>
      </c>
    </row>
    <row r="1149" spans="1:5">
      <c r="A1149" s="1">
        <v>40552.071909722225</v>
      </c>
      <c r="B1149">
        <v>28.54</v>
      </c>
      <c r="C1149">
        <v>69.62</v>
      </c>
      <c r="D1149">
        <v>99.43</v>
      </c>
      <c r="E1149">
        <v>100</v>
      </c>
    </row>
    <row r="1150" spans="1:5">
      <c r="A1150" s="1">
        <v>40552.071921296294</v>
      </c>
      <c r="B1150">
        <v>28.54</v>
      </c>
      <c r="C1150">
        <v>69.62</v>
      </c>
      <c r="D1150">
        <v>99.81</v>
      </c>
      <c r="E1150">
        <v>100</v>
      </c>
    </row>
    <row r="1151" spans="1:5">
      <c r="A1151" s="1">
        <v>40552.071932870371</v>
      </c>
      <c r="B1151">
        <v>28.54</v>
      </c>
      <c r="C1151">
        <v>69.62</v>
      </c>
      <c r="D1151">
        <v>99.69</v>
      </c>
      <c r="E1151">
        <v>100</v>
      </c>
    </row>
    <row r="1152" spans="1:5">
      <c r="A1152" s="1">
        <v>40552.071944444448</v>
      </c>
      <c r="B1152">
        <v>28.54</v>
      </c>
      <c r="C1152">
        <v>69.62</v>
      </c>
      <c r="D1152">
        <v>99.69</v>
      </c>
      <c r="E1152">
        <v>100</v>
      </c>
    </row>
    <row r="1153" spans="1:5">
      <c r="A1153" s="1">
        <v>40552.071956018517</v>
      </c>
      <c r="B1153">
        <v>28.54</v>
      </c>
      <c r="C1153">
        <v>69.62</v>
      </c>
      <c r="D1153">
        <v>99.62</v>
      </c>
      <c r="E1153">
        <v>100</v>
      </c>
    </row>
    <row r="1154" spans="1:5">
      <c r="A1154" s="1">
        <v>40552.071967592594</v>
      </c>
      <c r="B1154">
        <v>28.54</v>
      </c>
      <c r="C1154">
        <v>69.62</v>
      </c>
      <c r="D1154">
        <v>99.75</v>
      </c>
      <c r="E1154">
        <v>100</v>
      </c>
    </row>
    <row r="1155" spans="1:5">
      <c r="A1155" s="1">
        <v>40552.071979166663</v>
      </c>
      <c r="B1155">
        <v>28.54</v>
      </c>
      <c r="C1155">
        <v>69.62</v>
      </c>
      <c r="D1155">
        <v>99.56</v>
      </c>
      <c r="E1155">
        <v>100</v>
      </c>
    </row>
    <row r="1156" spans="1:5">
      <c r="A1156" s="1">
        <v>40552.07199074074</v>
      </c>
      <c r="B1156">
        <v>28.5</v>
      </c>
      <c r="C1156">
        <v>69.62</v>
      </c>
      <c r="D1156">
        <v>99.69</v>
      </c>
      <c r="E1156">
        <v>100</v>
      </c>
    </row>
    <row r="1157" spans="1:5">
      <c r="A1157" s="1">
        <v>40552.072002314817</v>
      </c>
      <c r="B1157">
        <v>28.54</v>
      </c>
      <c r="C1157">
        <v>69.62</v>
      </c>
      <c r="D1157">
        <v>99.75</v>
      </c>
      <c r="E1157">
        <v>100</v>
      </c>
    </row>
    <row r="1158" spans="1:5">
      <c r="A1158" s="1">
        <v>40552.072013888886</v>
      </c>
      <c r="B1158">
        <v>28.5</v>
      </c>
      <c r="C1158">
        <v>69.62</v>
      </c>
      <c r="D1158">
        <v>99.69</v>
      </c>
      <c r="E1158">
        <v>100</v>
      </c>
    </row>
    <row r="1159" spans="1:5">
      <c r="A1159" s="1">
        <v>40552.072025462963</v>
      </c>
      <c r="B1159">
        <v>28.54</v>
      </c>
      <c r="C1159">
        <v>70.09</v>
      </c>
      <c r="D1159">
        <v>99.56</v>
      </c>
      <c r="E1159">
        <v>100</v>
      </c>
    </row>
    <row r="1160" spans="1:5">
      <c r="A1160" s="1">
        <v>40552.07203703704</v>
      </c>
      <c r="B1160">
        <v>28.5</v>
      </c>
      <c r="C1160">
        <v>70.08</v>
      </c>
      <c r="D1160">
        <v>99.69</v>
      </c>
      <c r="E1160">
        <v>100</v>
      </c>
    </row>
    <row r="1161" spans="1:5">
      <c r="A1161" s="1">
        <v>40552.072048611109</v>
      </c>
      <c r="B1161">
        <v>28.5</v>
      </c>
      <c r="C1161">
        <v>70.08</v>
      </c>
      <c r="D1161">
        <v>99.62</v>
      </c>
      <c r="E1161">
        <v>100</v>
      </c>
    </row>
    <row r="1162" spans="1:5">
      <c r="A1162" s="1">
        <v>40552.072060185186</v>
      </c>
      <c r="B1162">
        <v>28.5</v>
      </c>
      <c r="C1162">
        <v>70.08</v>
      </c>
      <c r="D1162">
        <v>99.62</v>
      </c>
      <c r="E1162">
        <v>100</v>
      </c>
    </row>
    <row r="1163" spans="1:5">
      <c r="A1163" s="1">
        <v>40552.072071759256</v>
      </c>
      <c r="B1163">
        <v>28.5</v>
      </c>
      <c r="C1163">
        <v>70.08</v>
      </c>
      <c r="D1163">
        <v>99.75</v>
      </c>
      <c r="E1163">
        <v>100</v>
      </c>
    </row>
    <row r="1164" spans="1:5">
      <c r="A1164" s="1">
        <v>40552.072083333333</v>
      </c>
      <c r="B1164">
        <v>28.46</v>
      </c>
      <c r="C1164">
        <v>70.069999999999993</v>
      </c>
      <c r="D1164">
        <v>99.56</v>
      </c>
      <c r="E1164">
        <v>100</v>
      </c>
    </row>
    <row r="1165" spans="1:5">
      <c r="A1165" s="1">
        <v>40552.072094907409</v>
      </c>
      <c r="B1165">
        <v>28.46</v>
      </c>
      <c r="C1165">
        <v>70.069999999999993</v>
      </c>
      <c r="D1165">
        <v>99.88</v>
      </c>
      <c r="E1165">
        <v>100</v>
      </c>
    </row>
    <row r="1166" spans="1:5">
      <c r="A1166" s="1">
        <v>40552.072106481479</v>
      </c>
      <c r="B1166">
        <v>28.46</v>
      </c>
      <c r="C1166">
        <v>70.069999999999993</v>
      </c>
      <c r="D1166">
        <v>99.56</v>
      </c>
      <c r="E1166">
        <v>100</v>
      </c>
    </row>
    <row r="1167" spans="1:5">
      <c r="A1167" s="1">
        <v>40552.072118055556</v>
      </c>
      <c r="B1167">
        <v>28.46</v>
      </c>
      <c r="C1167">
        <v>70.069999999999993</v>
      </c>
      <c r="D1167">
        <v>99.56</v>
      </c>
      <c r="E1167">
        <v>100</v>
      </c>
    </row>
    <row r="1168" spans="1:5">
      <c r="A1168" s="1">
        <v>40552.072129629632</v>
      </c>
      <c r="B1168">
        <v>28.46</v>
      </c>
      <c r="C1168">
        <v>70.069999999999993</v>
      </c>
      <c r="D1168">
        <v>99.81</v>
      </c>
      <c r="E1168">
        <v>100</v>
      </c>
    </row>
    <row r="1169" spans="1:5">
      <c r="A1169" s="1">
        <v>40552.072141203702</v>
      </c>
      <c r="B1169">
        <v>28.46</v>
      </c>
      <c r="C1169">
        <v>70.069999999999993</v>
      </c>
      <c r="D1169">
        <v>99.62</v>
      </c>
      <c r="E1169">
        <v>100</v>
      </c>
    </row>
    <row r="1170" spans="1:5">
      <c r="A1170" s="1">
        <v>40552.072152777779</v>
      </c>
      <c r="B1170">
        <v>28.46</v>
      </c>
      <c r="C1170">
        <v>70.069999999999993</v>
      </c>
      <c r="D1170">
        <v>99.69</v>
      </c>
      <c r="E1170">
        <v>100</v>
      </c>
    </row>
    <row r="1171" spans="1:5">
      <c r="A1171" s="1">
        <v>40552.072164351855</v>
      </c>
      <c r="B1171">
        <v>28.42</v>
      </c>
      <c r="C1171">
        <v>70.06</v>
      </c>
      <c r="D1171">
        <v>99.81</v>
      </c>
      <c r="E1171">
        <v>100</v>
      </c>
    </row>
    <row r="1172" spans="1:5">
      <c r="A1172" s="1">
        <v>40552.072175925925</v>
      </c>
      <c r="B1172">
        <v>28.42</v>
      </c>
      <c r="C1172">
        <v>70.06</v>
      </c>
      <c r="D1172">
        <v>99.56</v>
      </c>
      <c r="E1172">
        <v>100</v>
      </c>
    </row>
    <row r="1173" spans="1:5">
      <c r="A1173" s="1">
        <v>40552.072187500002</v>
      </c>
      <c r="B1173">
        <v>28.46</v>
      </c>
      <c r="C1173">
        <v>70.069999999999993</v>
      </c>
      <c r="D1173">
        <v>99.62</v>
      </c>
      <c r="E1173">
        <v>100</v>
      </c>
    </row>
    <row r="1174" spans="1:5">
      <c r="A1174" s="1">
        <v>40552.072199074071</v>
      </c>
      <c r="B1174">
        <v>28.42</v>
      </c>
      <c r="C1174">
        <v>70.06</v>
      </c>
      <c r="D1174">
        <v>99.56</v>
      </c>
      <c r="E1174">
        <v>100</v>
      </c>
    </row>
    <row r="1175" spans="1:5">
      <c r="A1175" s="1">
        <v>40552.072210648148</v>
      </c>
      <c r="B1175">
        <v>28.42</v>
      </c>
      <c r="C1175">
        <v>70.06</v>
      </c>
      <c r="D1175">
        <v>99.56</v>
      </c>
      <c r="E1175">
        <v>100</v>
      </c>
    </row>
    <row r="1176" spans="1:5">
      <c r="A1176" s="1">
        <v>40552.072222222225</v>
      </c>
      <c r="B1176">
        <v>28.42</v>
      </c>
      <c r="C1176">
        <v>70.06</v>
      </c>
      <c r="D1176">
        <v>99.56</v>
      </c>
      <c r="E1176">
        <v>100</v>
      </c>
    </row>
    <row r="1177" spans="1:5">
      <c r="A1177" s="1">
        <v>40552.072233796294</v>
      </c>
      <c r="B1177">
        <v>28.42</v>
      </c>
      <c r="C1177">
        <v>70.06</v>
      </c>
      <c r="D1177">
        <v>99.62</v>
      </c>
      <c r="E1177">
        <v>100</v>
      </c>
    </row>
    <row r="1178" spans="1:5">
      <c r="A1178" s="1">
        <v>40552.072245370371</v>
      </c>
      <c r="B1178">
        <v>28.42</v>
      </c>
      <c r="C1178">
        <v>70.06</v>
      </c>
      <c r="D1178">
        <v>99.56</v>
      </c>
      <c r="E1178">
        <v>100</v>
      </c>
    </row>
    <row r="1179" spans="1:5">
      <c r="A1179" s="1">
        <v>40552.072256944448</v>
      </c>
      <c r="B1179">
        <v>28.42</v>
      </c>
      <c r="C1179">
        <v>70.06</v>
      </c>
      <c r="D1179">
        <v>99.56</v>
      </c>
      <c r="E1179">
        <v>100</v>
      </c>
    </row>
    <row r="1180" spans="1:5">
      <c r="A1180" s="1">
        <v>40552.072268518517</v>
      </c>
      <c r="B1180">
        <v>28.38</v>
      </c>
      <c r="C1180">
        <v>70.06</v>
      </c>
      <c r="D1180">
        <v>99.81</v>
      </c>
      <c r="E1180">
        <v>100</v>
      </c>
    </row>
    <row r="1181" spans="1:5">
      <c r="A1181" s="1">
        <v>40552.072280092594</v>
      </c>
      <c r="B1181">
        <v>28.38</v>
      </c>
      <c r="C1181">
        <v>70.06</v>
      </c>
      <c r="D1181">
        <v>99.69</v>
      </c>
      <c r="E1181">
        <v>100</v>
      </c>
    </row>
    <row r="1182" spans="1:5">
      <c r="A1182" s="1">
        <v>40552.072291666664</v>
      </c>
      <c r="B1182">
        <v>28.42</v>
      </c>
      <c r="C1182">
        <v>70.06</v>
      </c>
      <c r="D1182">
        <v>99.56</v>
      </c>
      <c r="E1182">
        <v>100</v>
      </c>
    </row>
    <row r="1183" spans="1:5">
      <c r="A1183" s="1">
        <v>40552.07230324074</v>
      </c>
      <c r="B1183">
        <v>28.42</v>
      </c>
      <c r="C1183">
        <v>70.06</v>
      </c>
      <c r="D1183">
        <v>99.69</v>
      </c>
      <c r="E1183">
        <v>100</v>
      </c>
    </row>
    <row r="1184" spans="1:5">
      <c r="A1184" s="1">
        <v>40552.072314814817</v>
      </c>
      <c r="B1184">
        <v>28.42</v>
      </c>
      <c r="C1184">
        <v>70.52</v>
      </c>
      <c r="D1184">
        <v>99.69</v>
      </c>
      <c r="E1184">
        <v>100</v>
      </c>
    </row>
    <row r="1185" spans="1:5">
      <c r="A1185" s="1">
        <v>40552.072326388887</v>
      </c>
      <c r="B1185">
        <v>28.38</v>
      </c>
      <c r="C1185">
        <v>70.52</v>
      </c>
      <c r="D1185">
        <v>99.69</v>
      </c>
      <c r="E1185">
        <v>100</v>
      </c>
    </row>
    <row r="1186" spans="1:5">
      <c r="A1186" s="1">
        <v>40552.072337962964</v>
      </c>
      <c r="B1186">
        <v>28.38</v>
      </c>
      <c r="C1186">
        <v>70.52</v>
      </c>
      <c r="D1186">
        <v>99.69</v>
      </c>
      <c r="E1186">
        <v>100</v>
      </c>
    </row>
    <row r="1187" spans="1:5">
      <c r="A1187" s="1">
        <v>40552.07234953704</v>
      </c>
      <c r="B1187">
        <v>28.38</v>
      </c>
      <c r="C1187">
        <v>70.06</v>
      </c>
      <c r="D1187">
        <v>99.88</v>
      </c>
      <c r="E1187">
        <v>100</v>
      </c>
    </row>
    <row r="1188" spans="1:5">
      <c r="A1188" s="1">
        <v>40552.07236111111</v>
      </c>
      <c r="B1188">
        <v>28.38</v>
      </c>
      <c r="C1188">
        <v>70.06</v>
      </c>
      <c r="D1188">
        <v>99.56</v>
      </c>
      <c r="E1188">
        <v>100</v>
      </c>
    </row>
    <row r="1189" spans="1:5">
      <c r="A1189" s="1">
        <v>40552.072372685187</v>
      </c>
      <c r="B1189">
        <v>28.38</v>
      </c>
      <c r="C1189">
        <v>70.52</v>
      </c>
      <c r="D1189">
        <v>99.56</v>
      </c>
      <c r="E1189">
        <v>100</v>
      </c>
    </row>
    <row r="1190" spans="1:5">
      <c r="A1190" s="1">
        <v>40552.072384259256</v>
      </c>
      <c r="B1190">
        <v>28.38</v>
      </c>
      <c r="C1190">
        <v>70.52</v>
      </c>
      <c r="D1190">
        <v>99.43</v>
      </c>
      <c r="E1190">
        <v>100</v>
      </c>
    </row>
    <row r="1191" spans="1:5">
      <c r="A1191" s="1">
        <v>40552.072395833333</v>
      </c>
      <c r="B1191">
        <v>28.38</v>
      </c>
      <c r="C1191">
        <v>70.52</v>
      </c>
      <c r="D1191">
        <v>99.81</v>
      </c>
      <c r="E1191">
        <v>100</v>
      </c>
    </row>
    <row r="1192" spans="1:5">
      <c r="A1192" s="1">
        <v>40552.07240740741</v>
      </c>
      <c r="B1192">
        <v>28.38</v>
      </c>
      <c r="C1192">
        <v>70.52</v>
      </c>
      <c r="D1192">
        <v>99.81</v>
      </c>
      <c r="E1192">
        <v>100</v>
      </c>
    </row>
    <row r="1193" spans="1:5">
      <c r="A1193" s="1">
        <v>40552.072418981479</v>
      </c>
      <c r="B1193">
        <v>28.38</v>
      </c>
      <c r="C1193">
        <v>70.98</v>
      </c>
      <c r="D1193">
        <v>99.81</v>
      </c>
      <c r="E1193">
        <v>100</v>
      </c>
    </row>
    <row r="1194" spans="1:5">
      <c r="A1194" s="1">
        <v>40552.072430555556</v>
      </c>
      <c r="B1194">
        <v>28.34</v>
      </c>
      <c r="C1194">
        <v>70.97</v>
      </c>
      <c r="D1194">
        <v>99.56</v>
      </c>
      <c r="E1194">
        <v>100</v>
      </c>
    </row>
    <row r="1195" spans="1:5">
      <c r="A1195" s="1">
        <v>40552.072442129633</v>
      </c>
      <c r="B1195">
        <v>28.34</v>
      </c>
      <c r="C1195">
        <v>70.97</v>
      </c>
      <c r="D1195">
        <v>99.62</v>
      </c>
      <c r="E1195">
        <v>100</v>
      </c>
    </row>
    <row r="1196" spans="1:5">
      <c r="A1196" s="1">
        <v>40552.072453703702</v>
      </c>
      <c r="B1196">
        <v>28.3</v>
      </c>
      <c r="C1196">
        <v>70.959999999999994</v>
      </c>
      <c r="D1196">
        <v>99.56</v>
      </c>
      <c r="E1196">
        <v>100</v>
      </c>
    </row>
    <row r="1197" spans="1:5">
      <c r="A1197" s="1">
        <v>40552.072465277779</v>
      </c>
      <c r="B1197">
        <v>28.3</v>
      </c>
      <c r="C1197">
        <v>70.959999999999994</v>
      </c>
      <c r="D1197">
        <v>99.69</v>
      </c>
      <c r="E1197">
        <v>100</v>
      </c>
    </row>
    <row r="1198" spans="1:5">
      <c r="A1198" s="1">
        <v>40552.072476851848</v>
      </c>
      <c r="B1198">
        <v>28.3</v>
      </c>
      <c r="C1198">
        <v>70.959999999999994</v>
      </c>
      <c r="D1198">
        <v>99.81</v>
      </c>
      <c r="E1198">
        <v>100</v>
      </c>
    </row>
    <row r="1199" spans="1:5">
      <c r="A1199" s="1">
        <v>40552.072488425925</v>
      </c>
      <c r="B1199">
        <v>28.3</v>
      </c>
      <c r="C1199">
        <v>70.959999999999994</v>
      </c>
      <c r="D1199">
        <v>99.37</v>
      </c>
      <c r="E1199">
        <v>100</v>
      </c>
    </row>
    <row r="1200" spans="1:5">
      <c r="A1200" s="1">
        <v>40552.072500000002</v>
      </c>
      <c r="B1200">
        <v>28.3</v>
      </c>
      <c r="C1200">
        <v>70.959999999999994</v>
      </c>
      <c r="D1200">
        <v>99.81</v>
      </c>
      <c r="E1200">
        <v>100</v>
      </c>
    </row>
    <row r="1201" spans="1:5">
      <c r="A1201" s="1">
        <v>40552.072511574072</v>
      </c>
      <c r="B1201">
        <v>28.3</v>
      </c>
      <c r="C1201">
        <v>70.959999999999994</v>
      </c>
      <c r="D1201">
        <v>99.81</v>
      </c>
      <c r="E1201">
        <v>100</v>
      </c>
    </row>
    <row r="1202" spans="1:5">
      <c r="A1202" s="1">
        <v>40552.072523148148</v>
      </c>
      <c r="B1202">
        <v>28.3</v>
      </c>
      <c r="C1202">
        <v>70.959999999999994</v>
      </c>
      <c r="D1202">
        <v>99.75</v>
      </c>
      <c r="E1202">
        <v>100</v>
      </c>
    </row>
    <row r="1203" spans="1:5">
      <c r="A1203" s="1">
        <v>40552.072534722225</v>
      </c>
      <c r="B1203">
        <v>28.3</v>
      </c>
      <c r="C1203">
        <v>71.42</v>
      </c>
      <c r="D1203">
        <v>99.81</v>
      </c>
      <c r="E1203">
        <v>100</v>
      </c>
    </row>
    <row r="1204" spans="1:5">
      <c r="A1204" s="1">
        <v>40552.072546296295</v>
      </c>
      <c r="B1204">
        <v>28.3</v>
      </c>
      <c r="C1204">
        <v>71.42</v>
      </c>
      <c r="D1204">
        <v>99.75</v>
      </c>
      <c r="E1204">
        <v>100</v>
      </c>
    </row>
    <row r="1205" spans="1:5">
      <c r="A1205" s="1">
        <v>40552.072557870371</v>
      </c>
      <c r="B1205">
        <v>28.3</v>
      </c>
      <c r="C1205">
        <v>70.959999999999994</v>
      </c>
      <c r="D1205">
        <v>99.69</v>
      </c>
      <c r="E1205">
        <v>100</v>
      </c>
    </row>
    <row r="1206" spans="1:5">
      <c r="A1206" s="1">
        <v>40552.072569444441</v>
      </c>
      <c r="B1206">
        <v>28.3</v>
      </c>
      <c r="C1206">
        <v>70.959999999999994</v>
      </c>
      <c r="D1206">
        <v>99.81</v>
      </c>
      <c r="E1206">
        <v>100</v>
      </c>
    </row>
    <row r="1207" spans="1:5">
      <c r="A1207" s="1">
        <v>40552.072581018518</v>
      </c>
      <c r="B1207">
        <v>28.3</v>
      </c>
      <c r="C1207">
        <v>70.959999999999994</v>
      </c>
      <c r="D1207">
        <v>99.75</v>
      </c>
      <c r="E1207">
        <v>100</v>
      </c>
    </row>
    <row r="1208" spans="1:5">
      <c r="A1208" s="1">
        <v>40552.072592592594</v>
      </c>
      <c r="B1208">
        <v>28.3</v>
      </c>
      <c r="C1208">
        <v>70.959999999999994</v>
      </c>
      <c r="D1208">
        <v>99.81</v>
      </c>
      <c r="E1208">
        <v>100</v>
      </c>
    </row>
    <row r="1209" spans="1:5">
      <c r="A1209" s="1">
        <v>40552.072604166664</v>
      </c>
      <c r="B1209">
        <v>28.3</v>
      </c>
      <c r="C1209">
        <v>70.959999999999994</v>
      </c>
      <c r="D1209">
        <v>99.69</v>
      </c>
      <c r="E1209">
        <v>100</v>
      </c>
    </row>
    <row r="1210" spans="1:5">
      <c r="A1210" s="1">
        <v>40552.072615740741</v>
      </c>
      <c r="B1210">
        <v>28.3</v>
      </c>
      <c r="C1210">
        <v>70.959999999999994</v>
      </c>
      <c r="D1210">
        <v>99.69</v>
      </c>
      <c r="E1210">
        <v>100</v>
      </c>
    </row>
    <row r="1211" spans="1:5">
      <c r="A1211" s="1">
        <v>40552.072627314818</v>
      </c>
      <c r="B1211">
        <v>28.3</v>
      </c>
      <c r="C1211">
        <v>70.959999999999994</v>
      </c>
      <c r="D1211">
        <v>99.81</v>
      </c>
      <c r="E1211">
        <v>100</v>
      </c>
    </row>
    <row r="1212" spans="1:5">
      <c r="A1212" s="1">
        <v>40552.072638888887</v>
      </c>
      <c r="B1212">
        <v>28.3</v>
      </c>
      <c r="C1212">
        <v>70.959999999999994</v>
      </c>
      <c r="D1212">
        <v>99.81</v>
      </c>
      <c r="E1212">
        <v>100</v>
      </c>
    </row>
    <row r="1213" spans="1:5">
      <c r="A1213" s="1">
        <v>40552.072650462964</v>
      </c>
      <c r="B1213">
        <v>28.3</v>
      </c>
      <c r="C1213">
        <v>70.959999999999994</v>
      </c>
      <c r="D1213">
        <v>99.81</v>
      </c>
      <c r="E1213">
        <v>100</v>
      </c>
    </row>
    <row r="1214" spans="1:5">
      <c r="A1214" s="1">
        <v>40552.072662037041</v>
      </c>
      <c r="B1214">
        <v>28.3</v>
      </c>
      <c r="C1214">
        <v>70.959999999999994</v>
      </c>
      <c r="D1214">
        <v>99.69</v>
      </c>
      <c r="E1214">
        <v>100</v>
      </c>
    </row>
    <row r="1215" spans="1:5">
      <c r="A1215" s="1">
        <v>40552.07267361111</v>
      </c>
      <c r="B1215">
        <v>28.3</v>
      </c>
      <c r="C1215">
        <v>70.959999999999994</v>
      </c>
      <c r="D1215">
        <v>99.69</v>
      </c>
      <c r="E1215">
        <v>100</v>
      </c>
    </row>
    <row r="1216" spans="1:5">
      <c r="A1216" s="1">
        <v>40552.072685185187</v>
      </c>
      <c r="B1216">
        <v>28.3</v>
      </c>
      <c r="C1216">
        <v>71.42</v>
      </c>
      <c r="D1216">
        <v>99.81</v>
      </c>
      <c r="E1216">
        <v>100</v>
      </c>
    </row>
    <row r="1217" spans="1:5">
      <c r="A1217" s="1">
        <v>40552.072696759256</v>
      </c>
      <c r="B1217">
        <v>28.26</v>
      </c>
      <c r="C1217">
        <v>71.41</v>
      </c>
      <c r="D1217">
        <v>99.62</v>
      </c>
      <c r="E1217">
        <v>100</v>
      </c>
    </row>
    <row r="1218" spans="1:5">
      <c r="A1218" s="1">
        <v>40552.072708333333</v>
      </c>
      <c r="B1218">
        <v>28.26</v>
      </c>
      <c r="C1218">
        <v>71.41</v>
      </c>
      <c r="D1218">
        <v>99.62</v>
      </c>
      <c r="E1218">
        <v>100</v>
      </c>
    </row>
    <row r="1219" spans="1:5">
      <c r="A1219" s="1">
        <v>40552.07271990741</v>
      </c>
      <c r="B1219">
        <v>28.22</v>
      </c>
      <c r="C1219">
        <v>71.400000000000006</v>
      </c>
      <c r="D1219">
        <v>99.75</v>
      </c>
      <c r="E1219">
        <v>100</v>
      </c>
    </row>
    <row r="1220" spans="1:5">
      <c r="A1220" s="1">
        <v>40552.072731481479</v>
      </c>
      <c r="B1220">
        <v>28.22</v>
      </c>
      <c r="C1220">
        <v>71.400000000000006</v>
      </c>
      <c r="D1220">
        <v>99.81</v>
      </c>
      <c r="E1220">
        <v>100</v>
      </c>
    </row>
    <row r="1221" spans="1:5">
      <c r="A1221" s="1">
        <v>40552.072743055556</v>
      </c>
      <c r="B1221">
        <v>28.22</v>
      </c>
      <c r="C1221">
        <v>71.400000000000006</v>
      </c>
      <c r="D1221">
        <v>99.69</v>
      </c>
      <c r="E1221">
        <v>100</v>
      </c>
    </row>
    <row r="1222" spans="1:5">
      <c r="A1222" s="1">
        <v>40552.072754629633</v>
      </c>
      <c r="B1222">
        <v>28.18</v>
      </c>
      <c r="C1222">
        <v>71.400000000000006</v>
      </c>
      <c r="D1222">
        <v>99.75</v>
      </c>
      <c r="E1222">
        <v>100</v>
      </c>
    </row>
    <row r="1223" spans="1:5">
      <c r="A1223" s="1">
        <v>40552.072766203702</v>
      </c>
      <c r="B1223">
        <v>28.18</v>
      </c>
      <c r="C1223">
        <v>71.400000000000006</v>
      </c>
      <c r="D1223">
        <v>99.81</v>
      </c>
      <c r="E1223">
        <v>100</v>
      </c>
    </row>
    <row r="1224" spans="1:5">
      <c r="A1224" s="1">
        <v>40552.072777777779</v>
      </c>
      <c r="B1224">
        <v>28.18</v>
      </c>
      <c r="C1224">
        <v>71.400000000000006</v>
      </c>
      <c r="D1224">
        <v>99.81</v>
      </c>
      <c r="E1224">
        <v>100</v>
      </c>
    </row>
    <row r="1225" spans="1:5">
      <c r="A1225" s="1">
        <v>40552.072789351849</v>
      </c>
      <c r="B1225">
        <v>28.14</v>
      </c>
      <c r="C1225">
        <v>71.39</v>
      </c>
      <c r="D1225">
        <v>99.81</v>
      </c>
      <c r="E1225">
        <v>100</v>
      </c>
    </row>
    <row r="1226" spans="1:5">
      <c r="A1226" s="1">
        <v>40552.072800925926</v>
      </c>
      <c r="B1226">
        <v>28.18</v>
      </c>
      <c r="C1226">
        <v>71.400000000000006</v>
      </c>
      <c r="D1226">
        <v>99.81</v>
      </c>
      <c r="E1226">
        <v>100</v>
      </c>
    </row>
    <row r="1227" spans="1:5">
      <c r="A1227" s="1">
        <v>40552.072812500002</v>
      </c>
      <c r="B1227">
        <v>28.18</v>
      </c>
      <c r="C1227">
        <v>71.400000000000006</v>
      </c>
      <c r="D1227">
        <v>99.81</v>
      </c>
      <c r="E1227">
        <v>100</v>
      </c>
    </row>
    <row r="1228" spans="1:5">
      <c r="A1228" s="1">
        <v>40552.072824074072</v>
      </c>
      <c r="B1228">
        <v>28.18</v>
      </c>
      <c r="C1228">
        <v>71.400000000000006</v>
      </c>
      <c r="D1228">
        <v>99.75</v>
      </c>
      <c r="E1228">
        <v>100</v>
      </c>
    </row>
    <row r="1229" spans="1:5">
      <c r="A1229" s="1">
        <v>40552.072835648149</v>
      </c>
      <c r="B1229">
        <v>28.18</v>
      </c>
      <c r="C1229">
        <v>71.400000000000006</v>
      </c>
      <c r="D1229">
        <v>99.81</v>
      </c>
      <c r="E1229">
        <v>100</v>
      </c>
    </row>
    <row r="1230" spans="1:5">
      <c r="A1230" s="1">
        <v>40552.072847222225</v>
      </c>
      <c r="B1230">
        <v>28.18</v>
      </c>
      <c r="C1230">
        <v>71.400000000000006</v>
      </c>
      <c r="D1230">
        <v>99.81</v>
      </c>
      <c r="E1230">
        <v>100</v>
      </c>
    </row>
    <row r="1231" spans="1:5">
      <c r="A1231" s="1">
        <v>40552.072858796295</v>
      </c>
      <c r="B1231">
        <v>28.18</v>
      </c>
      <c r="C1231">
        <v>71.400000000000006</v>
      </c>
      <c r="D1231">
        <v>99.81</v>
      </c>
      <c r="E1231">
        <v>100</v>
      </c>
    </row>
    <row r="1232" spans="1:5">
      <c r="A1232" s="1">
        <v>40552.072870370372</v>
      </c>
      <c r="B1232">
        <v>28.18</v>
      </c>
      <c r="C1232">
        <v>71.400000000000006</v>
      </c>
      <c r="D1232">
        <v>99.81</v>
      </c>
      <c r="E1232">
        <v>100</v>
      </c>
    </row>
    <row r="1233" spans="1:5">
      <c r="A1233" s="1">
        <v>40552.072881944441</v>
      </c>
      <c r="B1233">
        <v>28.18</v>
      </c>
      <c r="C1233">
        <v>71.849999999999994</v>
      </c>
      <c r="D1233">
        <v>99.75</v>
      </c>
      <c r="E1233">
        <v>100</v>
      </c>
    </row>
    <row r="1234" spans="1:5">
      <c r="A1234" s="1">
        <v>40552.072893518518</v>
      </c>
      <c r="B1234">
        <v>28.18</v>
      </c>
      <c r="C1234">
        <v>71.849999999999994</v>
      </c>
      <c r="D1234">
        <v>99.69</v>
      </c>
      <c r="E1234">
        <v>100</v>
      </c>
    </row>
    <row r="1235" spans="1:5">
      <c r="A1235" s="1">
        <v>40552.072905092595</v>
      </c>
      <c r="B1235">
        <v>28.18</v>
      </c>
      <c r="C1235">
        <v>71.849999999999994</v>
      </c>
      <c r="D1235">
        <v>99.81</v>
      </c>
      <c r="E1235">
        <v>100</v>
      </c>
    </row>
    <row r="1236" spans="1:5">
      <c r="A1236" s="1">
        <v>40552.072916666664</v>
      </c>
      <c r="B1236">
        <v>28.18</v>
      </c>
      <c r="C1236">
        <v>71.849999999999994</v>
      </c>
      <c r="D1236">
        <v>99.81</v>
      </c>
      <c r="E1236">
        <v>100</v>
      </c>
    </row>
    <row r="1237" spans="1:5">
      <c r="A1237" s="1">
        <v>40552.072928240741</v>
      </c>
      <c r="B1237">
        <v>28.18</v>
      </c>
      <c r="C1237">
        <v>71.849999999999994</v>
      </c>
      <c r="D1237">
        <v>99.88</v>
      </c>
      <c r="E1237">
        <v>100</v>
      </c>
    </row>
    <row r="1238" spans="1:5">
      <c r="A1238" s="1">
        <v>40552.072939814818</v>
      </c>
      <c r="B1238">
        <v>28.18</v>
      </c>
      <c r="C1238">
        <v>71.849999999999994</v>
      </c>
      <c r="D1238">
        <v>99.75</v>
      </c>
      <c r="E1238">
        <v>100</v>
      </c>
    </row>
    <row r="1239" spans="1:5">
      <c r="A1239" s="1">
        <v>40552.072951388887</v>
      </c>
      <c r="B1239">
        <v>28.18</v>
      </c>
      <c r="C1239">
        <v>71.849999999999994</v>
      </c>
      <c r="D1239">
        <v>99.75</v>
      </c>
      <c r="E1239">
        <v>100</v>
      </c>
    </row>
    <row r="1240" spans="1:5">
      <c r="A1240" s="1">
        <v>40552.072962962964</v>
      </c>
      <c r="B1240">
        <v>28.14</v>
      </c>
      <c r="C1240">
        <v>71.84</v>
      </c>
      <c r="D1240">
        <v>99.81</v>
      </c>
      <c r="E1240">
        <v>100</v>
      </c>
    </row>
    <row r="1241" spans="1:5">
      <c r="A1241" s="1">
        <v>40552.072974537034</v>
      </c>
      <c r="B1241">
        <v>28.14</v>
      </c>
      <c r="C1241">
        <v>71.84</v>
      </c>
      <c r="D1241">
        <v>99.69</v>
      </c>
      <c r="E1241">
        <v>100</v>
      </c>
    </row>
    <row r="1242" spans="1:5">
      <c r="A1242" s="1">
        <v>40552.07298611111</v>
      </c>
      <c r="B1242">
        <v>28.14</v>
      </c>
      <c r="C1242">
        <v>71.84</v>
      </c>
      <c r="D1242">
        <v>99.81</v>
      </c>
      <c r="E1242">
        <v>100</v>
      </c>
    </row>
    <row r="1243" spans="1:5">
      <c r="A1243" s="1">
        <v>40552.072997685187</v>
      </c>
      <c r="B1243">
        <v>28.14</v>
      </c>
      <c r="C1243">
        <v>71.84</v>
      </c>
      <c r="D1243">
        <v>99.81</v>
      </c>
      <c r="E1243">
        <v>100</v>
      </c>
    </row>
    <row r="1244" spans="1:5">
      <c r="A1244" s="1">
        <v>40552.073009259257</v>
      </c>
      <c r="B1244">
        <v>28.14</v>
      </c>
      <c r="C1244">
        <v>71.84</v>
      </c>
      <c r="D1244">
        <v>99.81</v>
      </c>
      <c r="E1244">
        <v>100</v>
      </c>
    </row>
    <row r="1245" spans="1:5">
      <c r="A1245" s="1">
        <v>40552.073020833333</v>
      </c>
      <c r="B1245">
        <v>28.1</v>
      </c>
      <c r="C1245">
        <v>71.84</v>
      </c>
      <c r="D1245">
        <v>99.75</v>
      </c>
      <c r="E1245">
        <v>100</v>
      </c>
    </row>
    <row r="1246" spans="1:5">
      <c r="A1246" s="1">
        <v>40552.07303240741</v>
      </c>
      <c r="B1246">
        <v>28.14</v>
      </c>
      <c r="C1246">
        <v>71.84</v>
      </c>
      <c r="D1246">
        <v>99.94</v>
      </c>
      <c r="E1246">
        <v>100</v>
      </c>
    </row>
    <row r="1247" spans="1:5">
      <c r="A1247" s="1">
        <v>40552.07304398148</v>
      </c>
      <c r="B1247">
        <v>28.14</v>
      </c>
      <c r="C1247">
        <v>71.84</v>
      </c>
      <c r="D1247">
        <v>99.75</v>
      </c>
      <c r="E1247">
        <v>100</v>
      </c>
    </row>
    <row r="1248" spans="1:5">
      <c r="A1248" s="1">
        <v>40552.073055555556</v>
      </c>
      <c r="B1248">
        <v>28.1</v>
      </c>
      <c r="C1248">
        <v>71.84</v>
      </c>
      <c r="D1248">
        <v>99.81</v>
      </c>
      <c r="E1248">
        <v>100</v>
      </c>
    </row>
    <row r="1249" spans="1:5">
      <c r="A1249" s="1">
        <v>40552.073067129626</v>
      </c>
      <c r="B1249">
        <v>28.1</v>
      </c>
      <c r="C1249">
        <v>72.290000000000006</v>
      </c>
      <c r="D1249">
        <v>99.81</v>
      </c>
      <c r="E1249">
        <v>100</v>
      </c>
    </row>
    <row r="1250" spans="1:5">
      <c r="A1250" s="1">
        <v>40552.073078703703</v>
      </c>
      <c r="B1250">
        <v>28.1</v>
      </c>
      <c r="C1250">
        <v>72.290000000000006</v>
      </c>
      <c r="D1250">
        <v>99.94</v>
      </c>
      <c r="E1250">
        <v>100</v>
      </c>
    </row>
    <row r="1251" spans="1:5">
      <c r="A1251" s="1">
        <v>40552.07309027778</v>
      </c>
      <c r="B1251">
        <v>28.1</v>
      </c>
      <c r="C1251">
        <v>72.290000000000006</v>
      </c>
      <c r="D1251">
        <v>99.75</v>
      </c>
      <c r="E1251">
        <v>100</v>
      </c>
    </row>
    <row r="1252" spans="1:5">
      <c r="A1252" s="1">
        <v>40552.073101851849</v>
      </c>
      <c r="B1252">
        <v>28.1</v>
      </c>
      <c r="C1252">
        <v>72.290000000000006</v>
      </c>
      <c r="D1252">
        <v>99.75</v>
      </c>
      <c r="E1252">
        <v>100</v>
      </c>
    </row>
    <row r="1253" spans="1:5">
      <c r="A1253" s="1">
        <v>40552.073113425926</v>
      </c>
      <c r="B1253">
        <v>28.1</v>
      </c>
      <c r="C1253">
        <v>72.290000000000006</v>
      </c>
      <c r="D1253">
        <v>99.88</v>
      </c>
      <c r="E1253">
        <v>100</v>
      </c>
    </row>
    <row r="1254" spans="1:5">
      <c r="A1254" s="1">
        <v>40552.073125000003</v>
      </c>
      <c r="B1254">
        <v>28.1</v>
      </c>
      <c r="C1254">
        <v>72.290000000000006</v>
      </c>
      <c r="D1254">
        <v>99.75</v>
      </c>
      <c r="E1254">
        <v>100</v>
      </c>
    </row>
    <row r="1255" spans="1:5">
      <c r="A1255" s="1">
        <v>40552.073136574072</v>
      </c>
      <c r="B1255">
        <v>28.1</v>
      </c>
      <c r="C1255">
        <v>72.290000000000006</v>
      </c>
      <c r="D1255">
        <v>100</v>
      </c>
      <c r="E1255">
        <v>100</v>
      </c>
    </row>
    <row r="1256" spans="1:5">
      <c r="A1256" s="1">
        <v>40552.073148148149</v>
      </c>
      <c r="B1256">
        <v>28.1</v>
      </c>
      <c r="C1256">
        <v>72.290000000000006</v>
      </c>
      <c r="D1256">
        <v>99.81</v>
      </c>
      <c r="E1256">
        <v>100</v>
      </c>
    </row>
    <row r="1257" spans="1:5">
      <c r="A1257" s="1">
        <v>40552.073159722226</v>
      </c>
      <c r="B1257">
        <v>28.06</v>
      </c>
      <c r="C1257">
        <v>72.28</v>
      </c>
      <c r="D1257">
        <v>99.81</v>
      </c>
      <c r="E1257">
        <v>100</v>
      </c>
    </row>
    <row r="1258" spans="1:5">
      <c r="A1258" s="1">
        <v>40552.073171296295</v>
      </c>
      <c r="B1258">
        <v>28.1</v>
      </c>
      <c r="C1258">
        <v>72.739999999999995</v>
      </c>
      <c r="D1258">
        <v>99.75</v>
      </c>
      <c r="E1258">
        <v>100</v>
      </c>
    </row>
    <row r="1259" spans="1:5">
      <c r="A1259" s="1">
        <v>40552.073182870372</v>
      </c>
      <c r="B1259">
        <v>28.06</v>
      </c>
      <c r="C1259">
        <v>72.739999999999995</v>
      </c>
      <c r="D1259">
        <v>99.69</v>
      </c>
      <c r="E1259">
        <v>100</v>
      </c>
    </row>
    <row r="1260" spans="1:5">
      <c r="A1260" s="1">
        <v>40552.073194444441</v>
      </c>
      <c r="B1260">
        <v>28.06</v>
      </c>
      <c r="C1260">
        <v>72.739999999999995</v>
      </c>
      <c r="D1260">
        <v>100</v>
      </c>
      <c r="E1260">
        <v>100</v>
      </c>
    </row>
    <row r="1261" spans="1:5">
      <c r="A1261" s="1">
        <v>40552.073206018518</v>
      </c>
      <c r="B1261">
        <v>28.06</v>
      </c>
      <c r="C1261">
        <v>72.739999999999995</v>
      </c>
      <c r="D1261">
        <v>99.81</v>
      </c>
      <c r="E1261">
        <v>100</v>
      </c>
    </row>
    <row r="1262" spans="1:5">
      <c r="A1262" s="1">
        <v>40552.073217592595</v>
      </c>
      <c r="B1262">
        <v>28.06</v>
      </c>
      <c r="C1262">
        <v>72.739999999999995</v>
      </c>
      <c r="D1262">
        <v>100.07</v>
      </c>
      <c r="E1262">
        <v>100</v>
      </c>
    </row>
    <row r="1263" spans="1:5">
      <c r="A1263" s="1">
        <v>40552.073229166665</v>
      </c>
      <c r="B1263">
        <v>28.06</v>
      </c>
      <c r="C1263">
        <v>72.739999999999995</v>
      </c>
      <c r="D1263">
        <v>99.75</v>
      </c>
      <c r="E1263">
        <v>100</v>
      </c>
    </row>
    <row r="1264" spans="1:5">
      <c r="A1264" s="1">
        <v>40552.073240740741</v>
      </c>
      <c r="B1264">
        <v>28.06</v>
      </c>
      <c r="C1264">
        <v>72.739999999999995</v>
      </c>
      <c r="D1264">
        <v>100.07</v>
      </c>
      <c r="E1264">
        <v>100</v>
      </c>
    </row>
    <row r="1265" spans="1:5">
      <c r="A1265" s="1">
        <v>40552.073252314818</v>
      </c>
      <c r="B1265">
        <v>28.06</v>
      </c>
      <c r="C1265">
        <v>72.739999999999995</v>
      </c>
      <c r="D1265">
        <v>99.75</v>
      </c>
      <c r="E1265">
        <v>100</v>
      </c>
    </row>
    <row r="1266" spans="1:5">
      <c r="A1266" s="1">
        <v>40552.073263888888</v>
      </c>
      <c r="B1266">
        <v>28.06</v>
      </c>
      <c r="C1266">
        <v>72.739999999999995</v>
      </c>
      <c r="D1266">
        <v>99.88</v>
      </c>
      <c r="E1266">
        <v>100</v>
      </c>
    </row>
    <row r="1267" spans="1:5">
      <c r="A1267" s="1">
        <v>40552.073275462964</v>
      </c>
      <c r="B1267">
        <v>28.06</v>
      </c>
      <c r="C1267">
        <v>72.739999999999995</v>
      </c>
      <c r="D1267">
        <v>100</v>
      </c>
      <c r="E1267">
        <v>100</v>
      </c>
    </row>
    <row r="1268" spans="1:5">
      <c r="A1268" s="1">
        <v>40552.073287037034</v>
      </c>
      <c r="B1268">
        <v>28.06</v>
      </c>
      <c r="C1268">
        <v>72.739999999999995</v>
      </c>
      <c r="D1268">
        <v>99.81</v>
      </c>
      <c r="E1268">
        <v>100</v>
      </c>
    </row>
    <row r="1269" spans="1:5">
      <c r="A1269" s="1">
        <v>40552.073298611111</v>
      </c>
      <c r="B1269">
        <v>28.06</v>
      </c>
      <c r="C1269">
        <v>72.739999999999995</v>
      </c>
      <c r="D1269">
        <v>99.81</v>
      </c>
      <c r="E1269">
        <v>100</v>
      </c>
    </row>
    <row r="1270" spans="1:5">
      <c r="A1270" s="1">
        <v>40552.073310185187</v>
      </c>
      <c r="B1270">
        <v>28.02</v>
      </c>
      <c r="C1270">
        <v>72.73</v>
      </c>
      <c r="D1270">
        <v>100</v>
      </c>
      <c r="E1270">
        <v>100</v>
      </c>
    </row>
    <row r="1271" spans="1:5">
      <c r="A1271" s="1">
        <v>40552.073321759257</v>
      </c>
      <c r="B1271">
        <v>28.02</v>
      </c>
      <c r="C1271">
        <v>72.73</v>
      </c>
      <c r="D1271">
        <v>99.94</v>
      </c>
      <c r="E1271">
        <v>100</v>
      </c>
    </row>
    <row r="1272" spans="1:5">
      <c r="A1272" s="1">
        <v>40552.073333333334</v>
      </c>
      <c r="B1272">
        <v>28.02</v>
      </c>
      <c r="C1272">
        <v>72.73</v>
      </c>
      <c r="D1272">
        <v>99.88</v>
      </c>
      <c r="E1272">
        <v>100</v>
      </c>
    </row>
    <row r="1273" spans="1:5">
      <c r="A1273" s="1">
        <v>40552.073344907411</v>
      </c>
      <c r="B1273">
        <v>28.02</v>
      </c>
      <c r="C1273">
        <v>73.180000000000007</v>
      </c>
      <c r="D1273">
        <v>100</v>
      </c>
      <c r="E1273">
        <v>100</v>
      </c>
    </row>
    <row r="1274" spans="1:5">
      <c r="A1274" s="1">
        <v>40552.07335648148</v>
      </c>
      <c r="B1274">
        <v>28.02</v>
      </c>
      <c r="C1274">
        <v>73.180000000000007</v>
      </c>
      <c r="D1274">
        <v>99.81</v>
      </c>
      <c r="E1274">
        <v>100</v>
      </c>
    </row>
    <row r="1275" spans="1:5">
      <c r="A1275" s="1">
        <v>40552.073368055557</v>
      </c>
      <c r="B1275">
        <v>28.02</v>
      </c>
      <c r="C1275">
        <v>73.180000000000007</v>
      </c>
      <c r="D1275">
        <v>100</v>
      </c>
      <c r="E1275">
        <v>100</v>
      </c>
    </row>
    <row r="1276" spans="1:5">
      <c r="A1276" s="1">
        <v>40552.073379629626</v>
      </c>
      <c r="B1276">
        <v>28.02</v>
      </c>
      <c r="C1276">
        <v>73.180000000000007</v>
      </c>
      <c r="D1276">
        <v>100</v>
      </c>
      <c r="E1276">
        <v>100</v>
      </c>
    </row>
    <row r="1277" spans="1:5">
      <c r="A1277" s="1">
        <v>40552.073391203703</v>
      </c>
      <c r="B1277">
        <v>28.02</v>
      </c>
      <c r="C1277">
        <v>73.180000000000007</v>
      </c>
      <c r="D1277">
        <v>100</v>
      </c>
      <c r="E1277">
        <v>100</v>
      </c>
    </row>
    <row r="1278" spans="1:5">
      <c r="A1278" s="1">
        <v>40552.07340277778</v>
      </c>
      <c r="B1278">
        <v>28.02</v>
      </c>
      <c r="C1278">
        <v>73.180000000000007</v>
      </c>
      <c r="D1278">
        <v>100</v>
      </c>
      <c r="E1278">
        <v>100</v>
      </c>
    </row>
    <row r="1279" spans="1:5">
      <c r="A1279" s="1">
        <v>40552.073414351849</v>
      </c>
      <c r="B1279">
        <v>28.02</v>
      </c>
      <c r="C1279">
        <v>73.63</v>
      </c>
      <c r="D1279">
        <v>100</v>
      </c>
      <c r="E1279">
        <v>100</v>
      </c>
    </row>
    <row r="1280" spans="1:5">
      <c r="A1280" s="1">
        <v>40552.073425925926</v>
      </c>
      <c r="B1280">
        <v>28.02</v>
      </c>
      <c r="C1280">
        <v>73.63</v>
      </c>
      <c r="D1280">
        <v>99.94</v>
      </c>
      <c r="E1280">
        <v>100</v>
      </c>
    </row>
    <row r="1281" spans="1:5">
      <c r="A1281" s="1">
        <v>40552.073437500003</v>
      </c>
      <c r="B1281">
        <v>27.98</v>
      </c>
      <c r="C1281">
        <v>73.62</v>
      </c>
      <c r="D1281">
        <v>100</v>
      </c>
      <c r="E1281">
        <v>100</v>
      </c>
    </row>
    <row r="1282" spans="1:5">
      <c r="A1282" s="1">
        <v>40552.073449074072</v>
      </c>
      <c r="B1282">
        <v>27.98</v>
      </c>
      <c r="C1282">
        <v>73.62</v>
      </c>
      <c r="D1282">
        <v>100</v>
      </c>
      <c r="E1282">
        <v>100</v>
      </c>
    </row>
    <row r="1283" spans="1:5">
      <c r="A1283" s="1">
        <v>40552.073460648149</v>
      </c>
      <c r="B1283">
        <v>27.98</v>
      </c>
      <c r="C1283">
        <v>73.62</v>
      </c>
      <c r="D1283">
        <v>99.94</v>
      </c>
      <c r="E1283">
        <v>100</v>
      </c>
    </row>
    <row r="1284" spans="1:5">
      <c r="A1284" s="1">
        <v>40552.073472222219</v>
      </c>
      <c r="B1284">
        <v>27.98</v>
      </c>
      <c r="C1284">
        <v>73.62</v>
      </c>
      <c r="D1284">
        <v>99.94</v>
      </c>
      <c r="E1284">
        <v>100</v>
      </c>
    </row>
    <row r="1285" spans="1:5">
      <c r="A1285" s="1">
        <v>40552.073483796295</v>
      </c>
      <c r="B1285">
        <v>27.98</v>
      </c>
      <c r="C1285">
        <v>73.62</v>
      </c>
      <c r="D1285">
        <v>99.88</v>
      </c>
      <c r="E1285">
        <v>100</v>
      </c>
    </row>
    <row r="1286" spans="1:5">
      <c r="A1286" s="1">
        <v>40552.073495370372</v>
      </c>
      <c r="B1286">
        <v>27.98</v>
      </c>
      <c r="C1286">
        <v>73.62</v>
      </c>
      <c r="D1286">
        <v>99.88</v>
      </c>
      <c r="E1286">
        <v>100</v>
      </c>
    </row>
    <row r="1287" spans="1:5">
      <c r="A1287" s="1">
        <v>40552.073506944442</v>
      </c>
      <c r="B1287">
        <v>27.94</v>
      </c>
      <c r="C1287">
        <v>73.61</v>
      </c>
      <c r="D1287">
        <v>100</v>
      </c>
      <c r="E1287">
        <v>100</v>
      </c>
    </row>
    <row r="1288" spans="1:5">
      <c r="A1288" s="1">
        <v>40552.073518518519</v>
      </c>
      <c r="B1288">
        <v>27.98</v>
      </c>
      <c r="C1288">
        <v>73.62</v>
      </c>
      <c r="D1288">
        <v>99.94</v>
      </c>
      <c r="E1288">
        <v>100</v>
      </c>
    </row>
    <row r="1289" spans="1:5">
      <c r="A1289" s="1">
        <v>40552.073530092595</v>
      </c>
      <c r="B1289">
        <v>27.98</v>
      </c>
      <c r="C1289">
        <v>73.62</v>
      </c>
      <c r="D1289">
        <v>100.07</v>
      </c>
      <c r="E1289">
        <v>100</v>
      </c>
    </row>
    <row r="1290" spans="1:5">
      <c r="A1290" s="1">
        <v>40552.073541666665</v>
      </c>
      <c r="B1290">
        <v>27.98</v>
      </c>
      <c r="C1290">
        <v>74.069999999999993</v>
      </c>
      <c r="D1290">
        <v>99.94</v>
      </c>
      <c r="E1290">
        <v>100</v>
      </c>
    </row>
    <row r="1291" spans="1:5">
      <c r="A1291" s="1">
        <v>40552.073553240742</v>
      </c>
      <c r="B1291">
        <v>27.94</v>
      </c>
      <c r="C1291">
        <v>74.06</v>
      </c>
      <c r="D1291">
        <v>100</v>
      </c>
      <c r="E1291">
        <v>100</v>
      </c>
    </row>
    <row r="1292" spans="1:5">
      <c r="A1292" s="1">
        <v>40552.073564814818</v>
      </c>
      <c r="B1292">
        <v>27.94</v>
      </c>
      <c r="C1292">
        <v>74.510000000000005</v>
      </c>
      <c r="D1292">
        <v>100</v>
      </c>
      <c r="E1292">
        <v>100</v>
      </c>
    </row>
    <row r="1293" spans="1:5">
      <c r="A1293" s="1">
        <v>40552.073576388888</v>
      </c>
      <c r="B1293">
        <v>27.94</v>
      </c>
      <c r="C1293">
        <v>74.510000000000005</v>
      </c>
      <c r="D1293">
        <v>99.94</v>
      </c>
      <c r="E1293">
        <v>100</v>
      </c>
    </row>
    <row r="1294" spans="1:5">
      <c r="A1294" s="1">
        <v>40552.073587962965</v>
      </c>
      <c r="B1294">
        <v>27.94</v>
      </c>
      <c r="C1294">
        <v>74.510000000000005</v>
      </c>
      <c r="D1294">
        <v>99.94</v>
      </c>
      <c r="E1294">
        <v>100</v>
      </c>
    </row>
    <row r="1295" spans="1:5">
      <c r="A1295" s="1">
        <v>40552.073599537034</v>
      </c>
      <c r="B1295">
        <v>27.94</v>
      </c>
      <c r="C1295">
        <v>74.95</v>
      </c>
      <c r="D1295">
        <v>99.94</v>
      </c>
      <c r="E1295">
        <v>100</v>
      </c>
    </row>
    <row r="1296" spans="1:5">
      <c r="A1296" s="1">
        <v>40552.073611111111</v>
      </c>
      <c r="B1296">
        <v>27.94</v>
      </c>
      <c r="C1296">
        <v>74.95</v>
      </c>
      <c r="D1296">
        <v>99.94</v>
      </c>
      <c r="E1296">
        <v>100</v>
      </c>
    </row>
    <row r="1297" spans="1:5">
      <c r="A1297" s="1">
        <v>40552.073622685188</v>
      </c>
      <c r="B1297">
        <v>27.9</v>
      </c>
      <c r="C1297">
        <v>75.39</v>
      </c>
      <c r="D1297">
        <v>100</v>
      </c>
      <c r="E1297">
        <v>100</v>
      </c>
    </row>
    <row r="1298" spans="1:5">
      <c r="A1298" s="1">
        <v>40552.073634259257</v>
      </c>
      <c r="B1298">
        <v>27.9</v>
      </c>
      <c r="C1298">
        <v>75.39</v>
      </c>
      <c r="D1298">
        <v>100.07</v>
      </c>
      <c r="E1298">
        <v>100</v>
      </c>
    </row>
    <row r="1299" spans="1:5">
      <c r="A1299" s="1">
        <v>40552.073645833334</v>
      </c>
      <c r="B1299">
        <v>27.9</v>
      </c>
      <c r="C1299">
        <v>75.39</v>
      </c>
      <c r="D1299">
        <v>99.94</v>
      </c>
      <c r="E1299">
        <v>100</v>
      </c>
    </row>
    <row r="1300" spans="1:5">
      <c r="A1300" s="1">
        <v>40552.073657407411</v>
      </c>
      <c r="B1300">
        <v>27.9</v>
      </c>
      <c r="C1300">
        <v>75.39</v>
      </c>
      <c r="D1300">
        <v>100.07</v>
      </c>
      <c r="E1300">
        <v>100</v>
      </c>
    </row>
    <row r="1301" spans="1:5">
      <c r="A1301" s="1">
        <v>40552.07366898148</v>
      </c>
      <c r="B1301">
        <v>27.9</v>
      </c>
      <c r="C1301">
        <v>75.39</v>
      </c>
      <c r="D1301">
        <v>100</v>
      </c>
      <c r="E1301">
        <v>100</v>
      </c>
    </row>
    <row r="1302" spans="1:5">
      <c r="A1302" s="1">
        <v>40552.073680555557</v>
      </c>
      <c r="B1302">
        <v>27.9</v>
      </c>
      <c r="C1302">
        <v>75.39</v>
      </c>
      <c r="D1302">
        <v>99.94</v>
      </c>
      <c r="E1302">
        <v>100</v>
      </c>
    </row>
    <row r="1303" spans="1:5">
      <c r="A1303" s="1">
        <v>40552.073692129627</v>
      </c>
      <c r="B1303">
        <v>27.86</v>
      </c>
      <c r="C1303">
        <v>75.38</v>
      </c>
      <c r="D1303">
        <v>100</v>
      </c>
      <c r="E1303">
        <v>100</v>
      </c>
    </row>
    <row r="1304" spans="1:5">
      <c r="A1304" s="1">
        <v>40552.073703703703</v>
      </c>
      <c r="B1304">
        <v>27.86</v>
      </c>
      <c r="C1304">
        <v>75.819999999999993</v>
      </c>
      <c r="D1304">
        <v>100</v>
      </c>
      <c r="E1304">
        <v>100</v>
      </c>
    </row>
    <row r="1305" spans="1:5">
      <c r="A1305" s="1">
        <v>40552.07371527778</v>
      </c>
      <c r="B1305">
        <v>27.82</v>
      </c>
      <c r="C1305">
        <v>75.819999999999993</v>
      </c>
      <c r="D1305">
        <v>99.94</v>
      </c>
      <c r="E1305">
        <v>100</v>
      </c>
    </row>
    <row r="1306" spans="1:5">
      <c r="A1306" s="1">
        <v>40552.07372685185</v>
      </c>
      <c r="B1306">
        <v>27.82</v>
      </c>
      <c r="C1306">
        <v>75.819999999999993</v>
      </c>
      <c r="D1306">
        <v>100</v>
      </c>
      <c r="E1306">
        <v>100</v>
      </c>
    </row>
    <row r="1307" spans="1:5">
      <c r="A1307" s="1">
        <v>40552.073738425926</v>
      </c>
      <c r="B1307">
        <v>27.82</v>
      </c>
      <c r="C1307">
        <v>75.819999999999993</v>
      </c>
      <c r="D1307">
        <v>99.94</v>
      </c>
      <c r="E1307">
        <v>100</v>
      </c>
    </row>
    <row r="1308" spans="1:5">
      <c r="A1308" s="1">
        <v>40552.073750000003</v>
      </c>
      <c r="B1308">
        <v>27.82</v>
      </c>
      <c r="C1308">
        <v>75.819999999999993</v>
      </c>
      <c r="D1308">
        <v>100.07</v>
      </c>
      <c r="E1308">
        <v>100</v>
      </c>
    </row>
    <row r="1309" spans="1:5">
      <c r="A1309" s="1">
        <v>40552.073761574073</v>
      </c>
      <c r="B1309">
        <v>27.82</v>
      </c>
      <c r="C1309">
        <v>75.819999999999993</v>
      </c>
      <c r="D1309">
        <v>100</v>
      </c>
      <c r="E1309">
        <v>100</v>
      </c>
    </row>
    <row r="1310" spans="1:5">
      <c r="A1310" s="1">
        <v>40552.073773148149</v>
      </c>
      <c r="B1310">
        <v>27.82</v>
      </c>
      <c r="C1310">
        <v>76.260000000000005</v>
      </c>
      <c r="D1310">
        <v>100</v>
      </c>
      <c r="E1310">
        <v>100</v>
      </c>
    </row>
    <row r="1311" spans="1:5">
      <c r="A1311" s="1">
        <v>40552.073784722219</v>
      </c>
      <c r="B1311">
        <v>27.78</v>
      </c>
      <c r="C1311">
        <v>76.25</v>
      </c>
      <c r="D1311">
        <v>99.81</v>
      </c>
      <c r="E1311">
        <v>100</v>
      </c>
    </row>
    <row r="1312" spans="1:5">
      <c r="A1312" s="1">
        <v>40552.073796296296</v>
      </c>
      <c r="B1312">
        <v>27.78</v>
      </c>
      <c r="C1312">
        <v>76.25</v>
      </c>
      <c r="D1312">
        <v>99.94</v>
      </c>
      <c r="E1312">
        <v>100</v>
      </c>
    </row>
    <row r="1313" spans="1:5">
      <c r="A1313" s="1">
        <v>40552.073807870373</v>
      </c>
      <c r="B1313">
        <v>27.74</v>
      </c>
      <c r="C1313">
        <v>76.239999999999995</v>
      </c>
      <c r="D1313">
        <v>99.94</v>
      </c>
      <c r="E1313">
        <v>100</v>
      </c>
    </row>
    <row r="1314" spans="1:5">
      <c r="A1314" s="1">
        <v>40552.073819444442</v>
      </c>
      <c r="B1314">
        <v>27.74</v>
      </c>
      <c r="C1314">
        <v>76.239999999999995</v>
      </c>
      <c r="D1314">
        <v>99.94</v>
      </c>
      <c r="E1314">
        <v>100</v>
      </c>
    </row>
    <row r="1315" spans="1:5">
      <c r="A1315" s="1">
        <v>40552.073831018519</v>
      </c>
      <c r="B1315">
        <v>27.74</v>
      </c>
      <c r="C1315">
        <v>76.239999999999995</v>
      </c>
      <c r="D1315">
        <v>100.2</v>
      </c>
      <c r="E1315">
        <v>100</v>
      </c>
    </row>
    <row r="1316" spans="1:5">
      <c r="A1316" s="1">
        <v>40552.073842592596</v>
      </c>
      <c r="B1316">
        <v>27.74</v>
      </c>
      <c r="C1316">
        <v>76.680000000000007</v>
      </c>
      <c r="D1316">
        <v>100.07</v>
      </c>
      <c r="E1316">
        <v>100</v>
      </c>
    </row>
    <row r="1317" spans="1:5">
      <c r="A1317" s="1">
        <v>40552.073854166665</v>
      </c>
      <c r="B1317">
        <v>27.74</v>
      </c>
      <c r="C1317">
        <v>76.680000000000007</v>
      </c>
      <c r="D1317">
        <v>99.94</v>
      </c>
      <c r="E1317">
        <v>100</v>
      </c>
    </row>
    <row r="1318" spans="1:5">
      <c r="A1318" s="1">
        <v>40552.073865740742</v>
      </c>
      <c r="B1318">
        <v>27.7</v>
      </c>
      <c r="C1318">
        <v>76.67</v>
      </c>
      <c r="D1318">
        <v>99.94</v>
      </c>
      <c r="E1318">
        <v>100</v>
      </c>
    </row>
    <row r="1319" spans="1:5">
      <c r="A1319" s="1">
        <v>40552.073877314811</v>
      </c>
      <c r="B1319">
        <v>27.7</v>
      </c>
      <c r="C1319">
        <v>76.67</v>
      </c>
      <c r="D1319">
        <v>100</v>
      </c>
      <c r="E1319">
        <v>100</v>
      </c>
    </row>
    <row r="1320" spans="1:5">
      <c r="A1320" s="1">
        <v>40552.073888888888</v>
      </c>
      <c r="B1320">
        <v>27.7</v>
      </c>
      <c r="C1320">
        <v>76.67</v>
      </c>
      <c r="D1320">
        <v>99.94</v>
      </c>
      <c r="E1320">
        <v>100</v>
      </c>
    </row>
    <row r="1321" spans="1:5">
      <c r="A1321" s="1">
        <v>40552.073900462965</v>
      </c>
      <c r="B1321">
        <v>27.7</v>
      </c>
      <c r="C1321">
        <v>77.11</v>
      </c>
      <c r="D1321">
        <v>100</v>
      </c>
      <c r="E1321">
        <v>100</v>
      </c>
    </row>
    <row r="1322" spans="1:5">
      <c r="A1322" s="1">
        <v>40552.073912037034</v>
      </c>
      <c r="B1322">
        <v>27.66</v>
      </c>
      <c r="C1322">
        <v>77.099999999999994</v>
      </c>
      <c r="D1322">
        <v>99.94</v>
      </c>
      <c r="E1322">
        <v>100</v>
      </c>
    </row>
    <row r="1323" spans="1:5">
      <c r="A1323" s="1">
        <v>40552.073923611111</v>
      </c>
      <c r="B1323">
        <v>27.66</v>
      </c>
      <c r="C1323">
        <v>77.099999999999994</v>
      </c>
      <c r="D1323">
        <v>100</v>
      </c>
      <c r="E1323">
        <v>100</v>
      </c>
    </row>
    <row r="1324" spans="1:5">
      <c r="A1324" s="1">
        <v>40552.073935185188</v>
      </c>
      <c r="B1324">
        <v>27.62</v>
      </c>
      <c r="C1324">
        <v>77.09</v>
      </c>
      <c r="D1324">
        <v>100</v>
      </c>
      <c r="E1324">
        <v>100</v>
      </c>
    </row>
    <row r="1325" spans="1:5">
      <c r="A1325" s="1">
        <v>40552.073946759258</v>
      </c>
      <c r="B1325">
        <v>27.62</v>
      </c>
      <c r="C1325">
        <v>77.09</v>
      </c>
      <c r="D1325">
        <v>100.13</v>
      </c>
      <c r="E1325">
        <v>100</v>
      </c>
    </row>
    <row r="1326" spans="1:5">
      <c r="A1326" s="1">
        <v>40552.073958333334</v>
      </c>
      <c r="B1326">
        <v>27.66</v>
      </c>
      <c r="C1326">
        <v>77.099999999999994</v>
      </c>
      <c r="D1326">
        <v>100.07</v>
      </c>
      <c r="E1326">
        <v>100</v>
      </c>
    </row>
    <row r="1327" spans="1:5">
      <c r="A1327" s="1">
        <v>40552.073969907404</v>
      </c>
      <c r="B1327">
        <v>27.62</v>
      </c>
      <c r="C1327">
        <v>77.09</v>
      </c>
      <c r="D1327">
        <v>100.07</v>
      </c>
      <c r="E1327">
        <v>100</v>
      </c>
    </row>
    <row r="1328" spans="1:5">
      <c r="A1328" s="1">
        <v>40552.073981481481</v>
      </c>
      <c r="B1328">
        <v>27.58</v>
      </c>
      <c r="C1328">
        <v>77.52</v>
      </c>
      <c r="D1328">
        <v>99.94</v>
      </c>
      <c r="E1328">
        <v>100</v>
      </c>
    </row>
    <row r="1329" spans="1:5">
      <c r="A1329" s="1">
        <v>40552.073993055557</v>
      </c>
      <c r="B1329">
        <v>27.58</v>
      </c>
      <c r="C1329">
        <v>77.52</v>
      </c>
      <c r="D1329">
        <v>99.88</v>
      </c>
      <c r="E1329">
        <v>100</v>
      </c>
    </row>
    <row r="1330" spans="1:5">
      <c r="A1330" s="1">
        <v>40552.074004629627</v>
      </c>
      <c r="B1330">
        <v>27.58</v>
      </c>
      <c r="C1330">
        <v>77.52</v>
      </c>
      <c r="D1330">
        <v>99.94</v>
      </c>
      <c r="E1330">
        <v>100</v>
      </c>
    </row>
    <row r="1331" spans="1:5">
      <c r="A1331" s="1">
        <v>40552.074016203704</v>
      </c>
      <c r="B1331">
        <v>27.58</v>
      </c>
      <c r="C1331">
        <v>77.52</v>
      </c>
      <c r="D1331">
        <v>99.94</v>
      </c>
      <c r="E1331">
        <v>100</v>
      </c>
    </row>
    <row r="1332" spans="1:5">
      <c r="A1332" s="1">
        <v>40552.07402777778</v>
      </c>
      <c r="B1332">
        <v>27.58</v>
      </c>
      <c r="C1332">
        <v>77.52</v>
      </c>
      <c r="D1332">
        <v>99.94</v>
      </c>
      <c r="E1332">
        <v>100</v>
      </c>
    </row>
    <row r="1333" spans="1:5">
      <c r="A1333" s="1">
        <v>40552.07403935185</v>
      </c>
      <c r="B1333">
        <v>27.58</v>
      </c>
      <c r="C1333">
        <v>77.52</v>
      </c>
      <c r="D1333">
        <v>100.13</v>
      </c>
      <c r="E1333">
        <v>100</v>
      </c>
    </row>
    <row r="1334" spans="1:5">
      <c r="A1334" s="1">
        <v>40552.074050925927</v>
      </c>
      <c r="B1334">
        <v>27.58</v>
      </c>
      <c r="C1334">
        <v>77.52</v>
      </c>
      <c r="D1334">
        <v>100</v>
      </c>
      <c r="E1334">
        <v>100</v>
      </c>
    </row>
    <row r="1335" spans="1:5">
      <c r="A1335" s="1">
        <v>40552.074062500003</v>
      </c>
      <c r="B1335">
        <v>27.58</v>
      </c>
      <c r="C1335">
        <v>77.959999999999994</v>
      </c>
      <c r="D1335">
        <v>99.94</v>
      </c>
      <c r="E1335">
        <v>100</v>
      </c>
    </row>
    <row r="1336" spans="1:5">
      <c r="A1336" s="1">
        <v>40552.074074074073</v>
      </c>
      <c r="B1336">
        <v>27.54</v>
      </c>
      <c r="C1336">
        <v>77.95</v>
      </c>
      <c r="D1336">
        <v>100</v>
      </c>
      <c r="E1336">
        <v>100</v>
      </c>
    </row>
    <row r="1337" spans="1:5">
      <c r="A1337" s="1">
        <v>40552.07408564815</v>
      </c>
      <c r="B1337">
        <v>27.54</v>
      </c>
      <c r="C1337">
        <v>77.95</v>
      </c>
      <c r="D1337">
        <v>99.88</v>
      </c>
      <c r="E1337">
        <v>100</v>
      </c>
    </row>
    <row r="1338" spans="1:5">
      <c r="A1338" s="1">
        <v>40552.074097222219</v>
      </c>
      <c r="B1338">
        <v>27.54</v>
      </c>
      <c r="C1338">
        <v>77.95</v>
      </c>
      <c r="D1338">
        <v>99.94</v>
      </c>
      <c r="E1338">
        <v>100</v>
      </c>
    </row>
    <row r="1339" spans="1:5">
      <c r="A1339" s="1">
        <v>40552.074108796296</v>
      </c>
      <c r="B1339">
        <v>27.54</v>
      </c>
      <c r="C1339">
        <v>77.95</v>
      </c>
      <c r="D1339">
        <v>100</v>
      </c>
      <c r="E1339">
        <v>100</v>
      </c>
    </row>
    <row r="1340" spans="1:5">
      <c r="A1340" s="1">
        <v>40552.074120370373</v>
      </c>
      <c r="B1340">
        <v>27.54</v>
      </c>
      <c r="C1340">
        <v>77.95</v>
      </c>
      <c r="D1340">
        <v>100.13</v>
      </c>
      <c r="E1340">
        <v>100</v>
      </c>
    </row>
    <row r="1341" spans="1:5">
      <c r="A1341" s="1">
        <v>40552.074131944442</v>
      </c>
      <c r="B1341">
        <v>27.54</v>
      </c>
      <c r="C1341">
        <v>77.95</v>
      </c>
      <c r="D1341">
        <v>100</v>
      </c>
      <c r="E1341">
        <v>100</v>
      </c>
    </row>
    <row r="1342" spans="1:5">
      <c r="A1342" s="1">
        <v>40552.074143518519</v>
      </c>
      <c r="B1342">
        <v>27.54</v>
      </c>
      <c r="C1342">
        <v>77.95</v>
      </c>
      <c r="D1342">
        <v>100.07</v>
      </c>
      <c r="E1342">
        <v>100</v>
      </c>
    </row>
    <row r="1343" spans="1:5">
      <c r="A1343" s="1">
        <v>40552.074155092596</v>
      </c>
      <c r="B1343">
        <v>27.54</v>
      </c>
      <c r="C1343">
        <v>77.95</v>
      </c>
      <c r="D1343">
        <v>99.81</v>
      </c>
      <c r="E1343">
        <v>100</v>
      </c>
    </row>
    <row r="1344" spans="1:5">
      <c r="A1344" s="1">
        <v>40552.074166666665</v>
      </c>
      <c r="B1344">
        <v>27.54</v>
      </c>
      <c r="C1344">
        <v>77.95</v>
      </c>
      <c r="D1344">
        <v>100</v>
      </c>
      <c r="E1344">
        <v>100</v>
      </c>
    </row>
    <row r="1345" spans="1:5">
      <c r="A1345" s="1">
        <v>40552.074178240742</v>
      </c>
      <c r="B1345">
        <v>27.5</v>
      </c>
      <c r="C1345">
        <v>77.94</v>
      </c>
      <c r="D1345">
        <v>100.07</v>
      </c>
      <c r="E1345">
        <v>100</v>
      </c>
    </row>
    <row r="1346" spans="1:5">
      <c r="A1346" s="1">
        <v>40552.074189814812</v>
      </c>
      <c r="B1346">
        <v>27.54</v>
      </c>
      <c r="C1346">
        <v>77.95</v>
      </c>
      <c r="D1346">
        <v>99.94</v>
      </c>
      <c r="E1346">
        <v>100</v>
      </c>
    </row>
    <row r="1347" spans="1:5">
      <c r="A1347" s="1">
        <v>40552.074201388888</v>
      </c>
      <c r="B1347">
        <v>27.5</v>
      </c>
      <c r="C1347">
        <v>77.94</v>
      </c>
      <c r="D1347">
        <v>99.88</v>
      </c>
      <c r="E1347">
        <v>100</v>
      </c>
    </row>
    <row r="1348" spans="1:5">
      <c r="A1348" s="1">
        <v>40552.074212962965</v>
      </c>
      <c r="B1348">
        <v>27.5</v>
      </c>
      <c r="C1348">
        <v>77.94</v>
      </c>
      <c r="D1348">
        <v>100</v>
      </c>
      <c r="E1348">
        <v>100</v>
      </c>
    </row>
    <row r="1349" spans="1:5">
      <c r="A1349" s="1">
        <v>40552.074224537035</v>
      </c>
      <c r="B1349">
        <v>27.5</v>
      </c>
      <c r="C1349">
        <v>77.94</v>
      </c>
      <c r="D1349">
        <v>99.94</v>
      </c>
      <c r="E1349">
        <v>100</v>
      </c>
    </row>
    <row r="1350" spans="1:5">
      <c r="A1350" s="1">
        <v>40552.074236111112</v>
      </c>
      <c r="B1350">
        <v>27.5</v>
      </c>
      <c r="C1350">
        <v>77.94</v>
      </c>
      <c r="D1350">
        <v>100</v>
      </c>
      <c r="E1350">
        <v>100</v>
      </c>
    </row>
    <row r="1351" spans="1:5">
      <c r="A1351" s="1">
        <v>40552.074247685188</v>
      </c>
      <c r="B1351">
        <v>27.5</v>
      </c>
      <c r="C1351">
        <v>77.94</v>
      </c>
      <c r="D1351">
        <v>100.07</v>
      </c>
      <c r="E1351">
        <v>100</v>
      </c>
    </row>
    <row r="1352" spans="1:5">
      <c r="A1352" s="1">
        <v>40552.074259259258</v>
      </c>
      <c r="B1352">
        <v>27.5</v>
      </c>
      <c r="C1352">
        <v>77.94</v>
      </c>
      <c r="D1352">
        <v>100</v>
      </c>
      <c r="E1352">
        <v>100</v>
      </c>
    </row>
    <row r="1353" spans="1:5">
      <c r="A1353" s="1">
        <v>40552.074270833335</v>
      </c>
      <c r="B1353">
        <v>27.5</v>
      </c>
      <c r="C1353">
        <v>77.94</v>
      </c>
      <c r="D1353">
        <v>100.07</v>
      </c>
      <c r="E1353">
        <v>100</v>
      </c>
    </row>
    <row r="1354" spans="1:5">
      <c r="A1354" s="1">
        <v>40552.074282407404</v>
      </c>
      <c r="B1354">
        <v>27.5</v>
      </c>
      <c r="C1354">
        <v>77.94</v>
      </c>
      <c r="D1354">
        <v>100.13</v>
      </c>
      <c r="E1354">
        <v>100</v>
      </c>
    </row>
    <row r="1355" spans="1:5">
      <c r="A1355" s="1">
        <v>40552.074293981481</v>
      </c>
      <c r="B1355">
        <v>27.5</v>
      </c>
      <c r="C1355">
        <v>77.94</v>
      </c>
      <c r="D1355">
        <v>99.88</v>
      </c>
      <c r="E1355">
        <v>100</v>
      </c>
    </row>
    <row r="1356" spans="1:5">
      <c r="A1356" s="1">
        <v>40552.074305555558</v>
      </c>
      <c r="B1356">
        <v>27.5</v>
      </c>
      <c r="C1356">
        <v>77.94</v>
      </c>
      <c r="D1356">
        <v>100</v>
      </c>
      <c r="E1356">
        <v>100</v>
      </c>
    </row>
    <row r="1357" spans="1:5">
      <c r="A1357" s="1">
        <v>40552.074317129627</v>
      </c>
      <c r="B1357">
        <v>27.5</v>
      </c>
      <c r="C1357">
        <v>77.94</v>
      </c>
      <c r="D1357">
        <v>100</v>
      </c>
      <c r="E1357">
        <v>100</v>
      </c>
    </row>
    <row r="1358" spans="1:5">
      <c r="A1358" s="1">
        <v>40552.074328703704</v>
      </c>
      <c r="B1358">
        <v>27.5</v>
      </c>
      <c r="C1358">
        <v>78.37</v>
      </c>
      <c r="D1358">
        <v>100.13</v>
      </c>
      <c r="E1358">
        <v>100</v>
      </c>
    </row>
    <row r="1359" spans="1:5">
      <c r="A1359" s="1">
        <v>40552.074340277781</v>
      </c>
      <c r="B1359">
        <v>27.5</v>
      </c>
      <c r="C1359">
        <v>78.37</v>
      </c>
      <c r="D1359">
        <v>100.07</v>
      </c>
      <c r="E1359">
        <v>100</v>
      </c>
    </row>
    <row r="1360" spans="1:5">
      <c r="A1360" s="1">
        <v>40552.07435185185</v>
      </c>
      <c r="B1360">
        <v>27.5</v>
      </c>
      <c r="C1360">
        <v>78.37</v>
      </c>
      <c r="D1360">
        <v>99.88</v>
      </c>
      <c r="E1360">
        <v>100</v>
      </c>
    </row>
    <row r="1361" spans="1:5">
      <c r="A1361" s="1">
        <v>40552.074363425927</v>
      </c>
      <c r="B1361">
        <v>27.46</v>
      </c>
      <c r="C1361">
        <v>77.930000000000007</v>
      </c>
      <c r="D1361">
        <v>100.13</v>
      </c>
      <c r="E1361">
        <v>100</v>
      </c>
    </row>
    <row r="1362" spans="1:5">
      <c r="A1362" s="1">
        <v>40552.074374999997</v>
      </c>
      <c r="B1362">
        <v>27.46</v>
      </c>
      <c r="C1362">
        <v>77.930000000000007</v>
      </c>
      <c r="D1362">
        <v>99.81</v>
      </c>
      <c r="E1362">
        <v>100</v>
      </c>
    </row>
    <row r="1363" spans="1:5">
      <c r="A1363" s="1">
        <v>40552.074386574073</v>
      </c>
      <c r="B1363">
        <v>27.46</v>
      </c>
      <c r="C1363">
        <v>77.930000000000007</v>
      </c>
      <c r="D1363">
        <v>100.13</v>
      </c>
      <c r="E1363">
        <v>100</v>
      </c>
    </row>
    <row r="1364" spans="1:5">
      <c r="A1364" s="1">
        <v>40552.07439814815</v>
      </c>
      <c r="B1364">
        <v>27.46</v>
      </c>
      <c r="C1364">
        <v>77.930000000000007</v>
      </c>
      <c r="D1364">
        <v>99.88</v>
      </c>
      <c r="E1364">
        <v>100</v>
      </c>
    </row>
    <row r="1365" spans="1:5">
      <c r="A1365" s="1">
        <v>40552.07440972222</v>
      </c>
      <c r="B1365">
        <v>27.42</v>
      </c>
      <c r="C1365">
        <v>77.92</v>
      </c>
      <c r="D1365">
        <v>100</v>
      </c>
      <c r="E1365">
        <v>100</v>
      </c>
    </row>
    <row r="1366" spans="1:5">
      <c r="A1366" s="1">
        <v>40552.074421296296</v>
      </c>
      <c r="B1366">
        <v>27.46</v>
      </c>
      <c r="C1366">
        <v>78.36</v>
      </c>
      <c r="D1366">
        <v>100.2</v>
      </c>
      <c r="E1366">
        <v>100</v>
      </c>
    </row>
    <row r="1367" spans="1:5">
      <c r="A1367" s="1">
        <v>40552.074432870373</v>
      </c>
      <c r="B1367">
        <v>27.42</v>
      </c>
      <c r="C1367">
        <v>78.36</v>
      </c>
      <c r="D1367">
        <v>100.13</v>
      </c>
      <c r="E1367">
        <v>100</v>
      </c>
    </row>
    <row r="1368" spans="1:5">
      <c r="A1368" s="1">
        <v>40552.074444444443</v>
      </c>
      <c r="B1368">
        <v>27.42</v>
      </c>
      <c r="C1368">
        <v>78.36</v>
      </c>
      <c r="D1368">
        <v>100</v>
      </c>
      <c r="E1368">
        <v>100</v>
      </c>
    </row>
    <row r="1369" spans="1:5">
      <c r="A1369" s="1">
        <v>40552.074456018519</v>
      </c>
      <c r="B1369">
        <v>27.42</v>
      </c>
      <c r="C1369">
        <v>78.36</v>
      </c>
      <c r="D1369">
        <v>100.2</v>
      </c>
      <c r="E1369">
        <v>100</v>
      </c>
    </row>
    <row r="1370" spans="1:5">
      <c r="A1370" s="1">
        <v>40552.074467592596</v>
      </c>
      <c r="B1370">
        <v>27.42</v>
      </c>
      <c r="C1370">
        <v>78.36</v>
      </c>
      <c r="D1370">
        <v>100</v>
      </c>
      <c r="E1370">
        <v>100</v>
      </c>
    </row>
    <row r="1371" spans="1:5">
      <c r="A1371" s="1">
        <v>40552.074479166666</v>
      </c>
      <c r="B1371">
        <v>27.42</v>
      </c>
      <c r="C1371">
        <v>78.36</v>
      </c>
      <c r="D1371">
        <v>100.13</v>
      </c>
      <c r="E1371">
        <v>100</v>
      </c>
    </row>
    <row r="1372" spans="1:5">
      <c r="A1372" s="1">
        <v>40552.074490740742</v>
      </c>
      <c r="B1372">
        <v>27.42</v>
      </c>
      <c r="C1372">
        <v>78.36</v>
      </c>
      <c r="D1372">
        <v>100.13</v>
      </c>
      <c r="E1372">
        <v>100</v>
      </c>
    </row>
    <row r="1373" spans="1:5">
      <c r="A1373" s="1">
        <v>40552.074502314812</v>
      </c>
      <c r="B1373">
        <v>27.38</v>
      </c>
      <c r="C1373">
        <v>78.349999999999994</v>
      </c>
      <c r="D1373">
        <v>99.81</v>
      </c>
      <c r="E1373">
        <v>100</v>
      </c>
    </row>
    <row r="1374" spans="1:5">
      <c r="A1374" s="1">
        <v>40552.074513888889</v>
      </c>
      <c r="B1374">
        <v>27.38</v>
      </c>
      <c r="C1374">
        <v>78.349999999999994</v>
      </c>
      <c r="D1374">
        <v>99.94</v>
      </c>
      <c r="E1374">
        <v>100</v>
      </c>
    </row>
    <row r="1375" spans="1:5">
      <c r="A1375" s="1">
        <v>40552.074525462966</v>
      </c>
      <c r="B1375">
        <v>27.38</v>
      </c>
      <c r="C1375">
        <v>78.349999999999994</v>
      </c>
      <c r="D1375">
        <v>100</v>
      </c>
      <c r="E1375">
        <v>100</v>
      </c>
    </row>
    <row r="1376" spans="1:5">
      <c r="A1376" s="1">
        <v>40552.074537037035</v>
      </c>
      <c r="B1376">
        <v>27.34</v>
      </c>
      <c r="C1376">
        <v>78.34</v>
      </c>
      <c r="D1376">
        <v>99.94</v>
      </c>
      <c r="E1376">
        <v>100</v>
      </c>
    </row>
    <row r="1377" spans="1:5">
      <c r="A1377" s="1">
        <v>40552.074548611112</v>
      </c>
      <c r="B1377">
        <v>27.34</v>
      </c>
      <c r="C1377">
        <v>78.34</v>
      </c>
      <c r="D1377">
        <v>100.13</v>
      </c>
      <c r="E1377">
        <v>100</v>
      </c>
    </row>
    <row r="1378" spans="1:5">
      <c r="A1378" s="1">
        <v>40552.074560185189</v>
      </c>
      <c r="B1378">
        <v>27.34</v>
      </c>
      <c r="C1378">
        <v>78.77</v>
      </c>
      <c r="D1378">
        <v>100.07</v>
      </c>
      <c r="E1378">
        <v>100</v>
      </c>
    </row>
    <row r="1379" spans="1:5">
      <c r="A1379" s="1">
        <v>40552.074571759258</v>
      </c>
      <c r="B1379">
        <v>27.34</v>
      </c>
      <c r="C1379">
        <v>78.77</v>
      </c>
      <c r="D1379">
        <v>100</v>
      </c>
      <c r="E1379">
        <v>100</v>
      </c>
    </row>
    <row r="1380" spans="1:5">
      <c r="A1380" s="1">
        <v>40552.074583333335</v>
      </c>
      <c r="B1380">
        <v>27.34</v>
      </c>
      <c r="C1380">
        <v>78.77</v>
      </c>
      <c r="D1380">
        <v>100.13</v>
      </c>
      <c r="E1380">
        <v>100</v>
      </c>
    </row>
    <row r="1381" spans="1:5">
      <c r="A1381" s="1">
        <v>40552.074594907404</v>
      </c>
      <c r="B1381">
        <v>27.34</v>
      </c>
      <c r="C1381">
        <v>78.77</v>
      </c>
      <c r="D1381">
        <v>100</v>
      </c>
      <c r="E1381">
        <v>100</v>
      </c>
    </row>
    <row r="1382" spans="1:5">
      <c r="A1382" s="1">
        <v>40552.074606481481</v>
      </c>
      <c r="B1382">
        <v>27.34</v>
      </c>
      <c r="C1382">
        <v>78.77</v>
      </c>
      <c r="D1382">
        <v>100</v>
      </c>
      <c r="E1382">
        <v>100</v>
      </c>
    </row>
    <row r="1383" spans="1:5">
      <c r="A1383" s="1">
        <v>40552.074618055558</v>
      </c>
      <c r="B1383">
        <v>27.3</v>
      </c>
      <c r="C1383">
        <v>78.760000000000005</v>
      </c>
      <c r="D1383">
        <v>100.2</v>
      </c>
      <c r="E1383">
        <v>100</v>
      </c>
    </row>
    <row r="1384" spans="1:5">
      <c r="A1384" s="1">
        <v>40552.074629629627</v>
      </c>
      <c r="B1384">
        <v>27.3</v>
      </c>
      <c r="C1384">
        <v>78.760000000000005</v>
      </c>
      <c r="D1384">
        <v>99.94</v>
      </c>
      <c r="E1384">
        <v>100</v>
      </c>
    </row>
    <row r="1385" spans="1:5">
      <c r="A1385" s="1">
        <v>40552.074641203704</v>
      </c>
      <c r="B1385">
        <v>27.3</v>
      </c>
      <c r="C1385">
        <v>78.760000000000005</v>
      </c>
      <c r="D1385">
        <v>100</v>
      </c>
      <c r="E1385">
        <v>100</v>
      </c>
    </row>
    <row r="1386" spans="1:5">
      <c r="A1386" s="1">
        <v>40552.074652777781</v>
      </c>
      <c r="B1386">
        <v>27.3</v>
      </c>
      <c r="C1386">
        <v>78.760000000000005</v>
      </c>
      <c r="D1386">
        <v>100.13</v>
      </c>
      <c r="E1386">
        <v>100</v>
      </c>
    </row>
    <row r="1387" spans="1:5">
      <c r="A1387" s="1">
        <v>40552.074664351851</v>
      </c>
      <c r="B1387">
        <v>27.3</v>
      </c>
      <c r="C1387">
        <v>78.760000000000005</v>
      </c>
      <c r="D1387">
        <v>100.07</v>
      </c>
      <c r="E1387">
        <v>100</v>
      </c>
    </row>
    <row r="1388" spans="1:5">
      <c r="A1388" s="1">
        <v>40552.074675925927</v>
      </c>
      <c r="B1388">
        <v>27.26</v>
      </c>
      <c r="C1388">
        <v>78.75</v>
      </c>
      <c r="D1388">
        <v>99.88</v>
      </c>
      <c r="E1388">
        <v>100</v>
      </c>
    </row>
    <row r="1389" spans="1:5">
      <c r="A1389" s="1">
        <v>40552.074687499997</v>
      </c>
      <c r="B1389">
        <v>27.26</v>
      </c>
      <c r="C1389">
        <v>78.75</v>
      </c>
      <c r="D1389">
        <v>100.13</v>
      </c>
      <c r="E1389">
        <v>100</v>
      </c>
    </row>
    <row r="1390" spans="1:5">
      <c r="A1390" s="1">
        <v>40552.074699074074</v>
      </c>
      <c r="B1390">
        <v>27.26</v>
      </c>
      <c r="C1390">
        <v>78.75</v>
      </c>
      <c r="D1390">
        <v>100</v>
      </c>
      <c r="E1390">
        <v>100</v>
      </c>
    </row>
    <row r="1391" spans="1:5">
      <c r="A1391" s="1">
        <v>40552.07471064815</v>
      </c>
      <c r="B1391">
        <v>27.26</v>
      </c>
      <c r="C1391">
        <v>79.180000000000007</v>
      </c>
      <c r="D1391">
        <v>100.07</v>
      </c>
      <c r="E1391">
        <v>100</v>
      </c>
    </row>
    <row r="1392" spans="1:5">
      <c r="A1392" s="1">
        <v>40552.07472222222</v>
      </c>
      <c r="B1392">
        <v>27.26</v>
      </c>
      <c r="C1392">
        <v>79.180000000000007</v>
      </c>
      <c r="D1392">
        <v>100.07</v>
      </c>
      <c r="E1392">
        <v>100</v>
      </c>
    </row>
    <row r="1393" spans="1:5">
      <c r="A1393" s="1">
        <v>40552.074733796297</v>
      </c>
      <c r="B1393">
        <v>27.26</v>
      </c>
      <c r="C1393">
        <v>79.180000000000007</v>
      </c>
      <c r="D1393">
        <v>100.07</v>
      </c>
      <c r="E1393">
        <v>100</v>
      </c>
    </row>
    <row r="1394" spans="1:5">
      <c r="A1394" s="1">
        <v>40552.074745370373</v>
      </c>
      <c r="B1394">
        <v>27.26</v>
      </c>
      <c r="C1394">
        <v>79.180000000000007</v>
      </c>
      <c r="D1394">
        <v>100.07</v>
      </c>
      <c r="E1394">
        <v>100</v>
      </c>
    </row>
    <row r="1395" spans="1:5">
      <c r="A1395" s="1">
        <v>40552.074756944443</v>
      </c>
      <c r="B1395">
        <v>27.26</v>
      </c>
      <c r="C1395">
        <v>79.180000000000007</v>
      </c>
      <c r="D1395">
        <v>100.13</v>
      </c>
      <c r="E1395">
        <v>100</v>
      </c>
    </row>
    <row r="1396" spans="1:5">
      <c r="A1396" s="1">
        <v>40552.07476851852</v>
      </c>
      <c r="B1396">
        <v>27.26</v>
      </c>
      <c r="C1396">
        <v>79.180000000000007</v>
      </c>
      <c r="D1396">
        <v>100</v>
      </c>
      <c r="E1396">
        <v>100</v>
      </c>
    </row>
    <row r="1397" spans="1:5">
      <c r="A1397" s="1">
        <v>40552.074780092589</v>
      </c>
      <c r="B1397">
        <v>27.26</v>
      </c>
      <c r="C1397">
        <v>79.180000000000007</v>
      </c>
      <c r="D1397">
        <v>99.94</v>
      </c>
      <c r="E1397">
        <v>100</v>
      </c>
    </row>
    <row r="1398" spans="1:5">
      <c r="A1398" s="1">
        <v>40552.074791666666</v>
      </c>
      <c r="B1398">
        <v>27.26</v>
      </c>
      <c r="C1398">
        <v>79.180000000000007</v>
      </c>
      <c r="D1398">
        <v>100.13</v>
      </c>
      <c r="E1398">
        <v>100</v>
      </c>
    </row>
    <row r="1399" spans="1:5">
      <c r="A1399" s="1">
        <v>40552.074803240743</v>
      </c>
      <c r="B1399">
        <v>27.26</v>
      </c>
      <c r="C1399">
        <v>79.180000000000007</v>
      </c>
      <c r="D1399">
        <v>100.13</v>
      </c>
      <c r="E1399">
        <v>100</v>
      </c>
    </row>
    <row r="1400" spans="1:5">
      <c r="A1400" s="1">
        <v>40552.074814814812</v>
      </c>
      <c r="B1400">
        <v>27.22</v>
      </c>
      <c r="C1400">
        <v>79.180000000000007</v>
      </c>
      <c r="D1400">
        <v>100.07</v>
      </c>
      <c r="E1400">
        <v>100</v>
      </c>
    </row>
    <row r="1401" spans="1:5">
      <c r="A1401" s="1">
        <v>40552.074826388889</v>
      </c>
      <c r="B1401">
        <v>27.22</v>
      </c>
      <c r="C1401">
        <v>79.599999999999994</v>
      </c>
      <c r="D1401">
        <v>100.07</v>
      </c>
      <c r="E1401">
        <v>100</v>
      </c>
    </row>
    <row r="1402" spans="1:5">
      <c r="A1402" s="1">
        <v>40552.074837962966</v>
      </c>
      <c r="B1402">
        <v>27.22</v>
      </c>
      <c r="C1402">
        <v>79.180000000000007</v>
      </c>
      <c r="D1402">
        <v>100</v>
      </c>
      <c r="E1402">
        <v>100</v>
      </c>
    </row>
    <row r="1403" spans="1:5">
      <c r="A1403" s="1">
        <v>40552.074849537035</v>
      </c>
      <c r="B1403">
        <v>27.22</v>
      </c>
      <c r="C1403">
        <v>79.599999999999994</v>
      </c>
      <c r="D1403">
        <v>99.88</v>
      </c>
      <c r="E1403">
        <v>100</v>
      </c>
    </row>
    <row r="1404" spans="1:5">
      <c r="A1404" s="1">
        <v>40552.074861111112</v>
      </c>
      <c r="B1404">
        <v>27.22</v>
      </c>
      <c r="C1404">
        <v>79.599999999999994</v>
      </c>
      <c r="D1404">
        <v>100</v>
      </c>
      <c r="E1404">
        <v>100</v>
      </c>
    </row>
    <row r="1405" spans="1:5">
      <c r="A1405" s="1">
        <v>40552.074872685182</v>
      </c>
      <c r="B1405">
        <v>27.22</v>
      </c>
      <c r="C1405">
        <v>79.599999999999994</v>
      </c>
      <c r="D1405">
        <v>100</v>
      </c>
      <c r="E1405">
        <v>100</v>
      </c>
    </row>
    <row r="1406" spans="1:5">
      <c r="A1406" s="1">
        <v>40552.074884259258</v>
      </c>
      <c r="B1406">
        <v>27.22</v>
      </c>
      <c r="C1406">
        <v>79.599999999999994</v>
      </c>
      <c r="D1406">
        <v>100</v>
      </c>
      <c r="E1406">
        <v>100</v>
      </c>
    </row>
    <row r="1407" spans="1:5">
      <c r="A1407" s="1">
        <v>40552.074907407405</v>
      </c>
      <c r="B1407">
        <v>27.22</v>
      </c>
      <c r="C1407">
        <v>79.599999999999994</v>
      </c>
      <c r="D1407">
        <v>100</v>
      </c>
      <c r="E1407">
        <v>100</v>
      </c>
    </row>
    <row r="1408" spans="1:5">
      <c r="A1408" s="1">
        <v>40552.074918981481</v>
      </c>
      <c r="B1408">
        <v>27.22</v>
      </c>
      <c r="C1408">
        <v>79.599999999999994</v>
      </c>
      <c r="D1408">
        <v>100.07</v>
      </c>
      <c r="E1408">
        <v>100</v>
      </c>
    </row>
    <row r="1409" spans="1:5">
      <c r="A1409" s="1">
        <v>40552.074930555558</v>
      </c>
      <c r="B1409">
        <v>27.22</v>
      </c>
      <c r="C1409">
        <v>79.599999999999994</v>
      </c>
      <c r="D1409">
        <v>100.2</v>
      </c>
      <c r="E1409">
        <v>100</v>
      </c>
    </row>
    <row r="1410" spans="1:5">
      <c r="A1410" s="1">
        <v>40552.074942129628</v>
      </c>
      <c r="B1410">
        <v>27.22</v>
      </c>
      <c r="C1410">
        <v>79.599999999999994</v>
      </c>
      <c r="D1410">
        <v>100</v>
      </c>
      <c r="E1410">
        <v>100</v>
      </c>
    </row>
    <row r="1411" spans="1:5">
      <c r="A1411" s="1">
        <v>40552.074953703705</v>
      </c>
      <c r="B1411">
        <v>27.22</v>
      </c>
      <c r="C1411">
        <v>79.599999999999994</v>
      </c>
      <c r="D1411">
        <v>99.88</v>
      </c>
      <c r="E1411">
        <v>100</v>
      </c>
    </row>
    <row r="1412" spans="1:5">
      <c r="A1412" s="1">
        <v>40552.074965277781</v>
      </c>
      <c r="B1412">
        <v>27.22</v>
      </c>
      <c r="C1412">
        <v>79.180000000000007</v>
      </c>
      <c r="D1412">
        <v>100</v>
      </c>
      <c r="E1412">
        <v>100</v>
      </c>
    </row>
    <row r="1413" spans="1:5">
      <c r="A1413" s="1">
        <v>40552.074976851851</v>
      </c>
      <c r="B1413">
        <v>27.22</v>
      </c>
      <c r="C1413">
        <v>79.180000000000007</v>
      </c>
      <c r="D1413">
        <v>100.07</v>
      </c>
      <c r="E1413">
        <v>100</v>
      </c>
    </row>
    <row r="1414" spans="1:5">
      <c r="A1414" s="1">
        <v>40552.074988425928</v>
      </c>
      <c r="B1414">
        <v>27.18</v>
      </c>
      <c r="C1414">
        <v>79.17</v>
      </c>
      <c r="D1414">
        <v>100</v>
      </c>
      <c r="E1414">
        <v>100</v>
      </c>
    </row>
    <row r="1415" spans="1:5">
      <c r="A1415" s="1">
        <v>40552.074999999997</v>
      </c>
      <c r="B1415">
        <v>27.18</v>
      </c>
      <c r="C1415">
        <v>79.17</v>
      </c>
      <c r="D1415">
        <v>100.13</v>
      </c>
      <c r="E1415">
        <v>100</v>
      </c>
    </row>
    <row r="1416" spans="1:5">
      <c r="A1416" s="1">
        <v>40552.075011574074</v>
      </c>
      <c r="B1416">
        <v>27.18</v>
      </c>
      <c r="C1416">
        <v>79.599999999999994</v>
      </c>
      <c r="D1416">
        <v>100</v>
      </c>
      <c r="E1416">
        <v>100</v>
      </c>
    </row>
    <row r="1417" spans="1:5">
      <c r="A1417" s="1">
        <v>40552.075023148151</v>
      </c>
      <c r="B1417">
        <v>27.18</v>
      </c>
      <c r="C1417">
        <v>79.599999999999994</v>
      </c>
      <c r="D1417">
        <v>100.07</v>
      </c>
      <c r="E1417">
        <v>100</v>
      </c>
    </row>
    <row r="1418" spans="1:5">
      <c r="A1418" s="1">
        <v>40552.07503472222</v>
      </c>
      <c r="B1418">
        <v>27.22</v>
      </c>
      <c r="C1418">
        <v>79.599999999999994</v>
      </c>
      <c r="D1418">
        <v>100.13</v>
      </c>
      <c r="E1418">
        <v>100</v>
      </c>
    </row>
    <row r="1419" spans="1:5">
      <c r="A1419" s="1">
        <v>40552.075046296297</v>
      </c>
      <c r="B1419">
        <v>27.18</v>
      </c>
      <c r="C1419">
        <v>79.599999999999994</v>
      </c>
      <c r="D1419">
        <v>100</v>
      </c>
      <c r="E1419">
        <v>100</v>
      </c>
    </row>
    <row r="1420" spans="1:5">
      <c r="A1420" s="1">
        <v>40552.075057870374</v>
      </c>
      <c r="B1420">
        <v>27.18</v>
      </c>
      <c r="C1420">
        <v>79.599999999999994</v>
      </c>
      <c r="D1420">
        <v>100.07</v>
      </c>
      <c r="E1420">
        <v>100</v>
      </c>
    </row>
    <row r="1421" spans="1:5">
      <c r="A1421" s="1">
        <v>40552.075069444443</v>
      </c>
      <c r="B1421">
        <v>27.18</v>
      </c>
      <c r="C1421">
        <v>79.599999999999994</v>
      </c>
      <c r="D1421">
        <v>100.07</v>
      </c>
      <c r="E1421">
        <v>100</v>
      </c>
    </row>
    <row r="1422" spans="1:5">
      <c r="A1422" s="1">
        <v>40552.07508101852</v>
      </c>
      <c r="B1422">
        <v>27.18</v>
      </c>
      <c r="C1422">
        <v>79.599999999999994</v>
      </c>
      <c r="D1422">
        <v>100</v>
      </c>
      <c r="E1422">
        <v>100</v>
      </c>
    </row>
    <row r="1423" spans="1:5">
      <c r="A1423" s="1">
        <v>40552.075092592589</v>
      </c>
      <c r="B1423">
        <v>27.18</v>
      </c>
      <c r="C1423">
        <v>79.599999999999994</v>
      </c>
      <c r="D1423">
        <v>100</v>
      </c>
      <c r="E1423">
        <v>100</v>
      </c>
    </row>
    <row r="1424" spans="1:5">
      <c r="A1424" s="1">
        <v>40552.075104166666</v>
      </c>
      <c r="B1424">
        <v>27.18</v>
      </c>
      <c r="C1424">
        <v>79.599999999999994</v>
      </c>
      <c r="D1424">
        <v>99.88</v>
      </c>
      <c r="E1424">
        <v>100</v>
      </c>
    </row>
    <row r="1425" spans="1:5">
      <c r="A1425" s="1">
        <v>40552.075115740743</v>
      </c>
      <c r="B1425">
        <v>27.14</v>
      </c>
      <c r="C1425">
        <v>79.59</v>
      </c>
      <c r="D1425">
        <v>100</v>
      </c>
      <c r="E1425">
        <v>100</v>
      </c>
    </row>
    <row r="1426" spans="1:5">
      <c r="A1426" s="1">
        <v>40552.075127314813</v>
      </c>
      <c r="B1426">
        <v>27.18</v>
      </c>
      <c r="C1426">
        <v>79.599999999999994</v>
      </c>
      <c r="D1426">
        <v>100</v>
      </c>
      <c r="E1426">
        <v>100</v>
      </c>
    </row>
    <row r="1427" spans="1:5">
      <c r="A1427" s="1">
        <v>40552.075138888889</v>
      </c>
      <c r="B1427">
        <v>27.14</v>
      </c>
      <c r="C1427">
        <v>79.59</v>
      </c>
      <c r="D1427">
        <v>100</v>
      </c>
      <c r="E1427">
        <v>100</v>
      </c>
    </row>
    <row r="1428" spans="1:5">
      <c r="A1428" s="1">
        <v>40552.075150462966</v>
      </c>
      <c r="B1428">
        <v>27.18</v>
      </c>
      <c r="C1428">
        <v>79.599999999999994</v>
      </c>
      <c r="D1428">
        <v>100</v>
      </c>
      <c r="E1428">
        <v>100</v>
      </c>
    </row>
    <row r="1429" spans="1:5">
      <c r="A1429" s="1">
        <v>40552.075162037036</v>
      </c>
      <c r="B1429">
        <v>27.14</v>
      </c>
      <c r="C1429">
        <v>79.59</v>
      </c>
      <c r="D1429">
        <v>100</v>
      </c>
      <c r="E1429">
        <v>100</v>
      </c>
    </row>
    <row r="1430" spans="1:5">
      <c r="A1430" s="1">
        <v>40552.075173611112</v>
      </c>
      <c r="B1430">
        <v>27.14</v>
      </c>
      <c r="C1430">
        <v>79.59</v>
      </c>
      <c r="D1430">
        <v>100</v>
      </c>
      <c r="E1430">
        <v>100</v>
      </c>
    </row>
    <row r="1431" spans="1:5">
      <c r="A1431" s="1">
        <v>40552.075185185182</v>
      </c>
      <c r="B1431">
        <v>27.14</v>
      </c>
      <c r="C1431">
        <v>79.59</v>
      </c>
      <c r="D1431">
        <v>100.07</v>
      </c>
      <c r="E1431">
        <v>100</v>
      </c>
    </row>
    <row r="1432" spans="1:5">
      <c r="A1432" s="1">
        <v>40552.075196759259</v>
      </c>
      <c r="B1432">
        <v>27.14</v>
      </c>
      <c r="C1432">
        <v>79.59</v>
      </c>
      <c r="D1432">
        <v>100.13</v>
      </c>
      <c r="E1432">
        <v>100</v>
      </c>
    </row>
    <row r="1433" spans="1:5">
      <c r="A1433" s="1">
        <v>40552.075208333335</v>
      </c>
      <c r="B1433">
        <v>27.14</v>
      </c>
      <c r="C1433">
        <v>79.59</v>
      </c>
      <c r="D1433">
        <v>100</v>
      </c>
      <c r="E1433">
        <v>100</v>
      </c>
    </row>
    <row r="1434" spans="1:5">
      <c r="A1434" s="1">
        <v>40552.075219907405</v>
      </c>
      <c r="B1434">
        <v>27.1</v>
      </c>
      <c r="C1434">
        <v>79.58</v>
      </c>
      <c r="D1434">
        <v>100.07</v>
      </c>
      <c r="E1434">
        <v>100</v>
      </c>
    </row>
    <row r="1435" spans="1:5">
      <c r="A1435" s="1">
        <v>40552.075231481482</v>
      </c>
      <c r="B1435">
        <v>27.1</v>
      </c>
      <c r="C1435">
        <v>79.58</v>
      </c>
      <c r="D1435">
        <v>100.07</v>
      </c>
      <c r="E1435">
        <v>100</v>
      </c>
    </row>
    <row r="1436" spans="1:5">
      <c r="A1436" s="1">
        <v>40552.075243055559</v>
      </c>
      <c r="B1436">
        <v>27.1</v>
      </c>
      <c r="C1436">
        <v>79.58</v>
      </c>
      <c r="D1436">
        <v>100</v>
      </c>
      <c r="E1436">
        <v>100</v>
      </c>
    </row>
    <row r="1437" spans="1:5">
      <c r="A1437" s="1">
        <v>40552.075254629628</v>
      </c>
      <c r="B1437">
        <v>27.1</v>
      </c>
      <c r="C1437">
        <v>79.58</v>
      </c>
      <c r="D1437">
        <v>100</v>
      </c>
      <c r="E1437">
        <v>100</v>
      </c>
    </row>
    <row r="1438" spans="1:5">
      <c r="A1438" s="1">
        <v>40552.075266203705</v>
      </c>
      <c r="B1438">
        <v>27.1</v>
      </c>
      <c r="C1438">
        <v>79.58</v>
      </c>
      <c r="D1438">
        <v>100</v>
      </c>
      <c r="E1438">
        <v>100</v>
      </c>
    </row>
    <row r="1439" spans="1:5">
      <c r="A1439" s="1">
        <v>40552.075277777774</v>
      </c>
      <c r="B1439">
        <v>27.1</v>
      </c>
      <c r="C1439">
        <v>79.58</v>
      </c>
      <c r="D1439">
        <v>100</v>
      </c>
      <c r="E1439">
        <v>100</v>
      </c>
    </row>
    <row r="1440" spans="1:5">
      <c r="A1440" s="1">
        <v>40552.075289351851</v>
      </c>
      <c r="B1440">
        <v>27.1</v>
      </c>
      <c r="C1440">
        <v>79.58</v>
      </c>
      <c r="D1440">
        <v>100.13</v>
      </c>
      <c r="E1440">
        <v>100</v>
      </c>
    </row>
    <row r="1441" spans="1:5">
      <c r="A1441" s="1">
        <v>40552.075300925928</v>
      </c>
      <c r="B1441">
        <v>27.1</v>
      </c>
      <c r="C1441">
        <v>79.58</v>
      </c>
      <c r="D1441">
        <v>100</v>
      </c>
      <c r="E1441">
        <v>100</v>
      </c>
    </row>
    <row r="1442" spans="1:5">
      <c r="A1442" s="1">
        <v>40552.075312499997</v>
      </c>
      <c r="B1442">
        <v>27.06</v>
      </c>
      <c r="C1442">
        <v>79.569999999999993</v>
      </c>
      <c r="D1442">
        <v>100</v>
      </c>
      <c r="E1442">
        <v>100</v>
      </c>
    </row>
    <row r="1443" spans="1:5">
      <c r="A1443" s="1">
        <v>40552.075324074074</v>
      </c>
      <c r="B1443">
        <v>27.06</v>
      </c>
      <c r="C1443">
        <v>79.569999999999993</v>
      </c>
      <c r="D1443">
        <v>100</v>
      </c>
      <c r="E1443">
        <v>100</v>
      </c>
    </row>
    <row r="1444" spans="1:5">
      <c r="A1444" s="1">
        <v>40552.075335648151</v>
      </c>
      <c r="B1444">
        <v>27.06</v>
      </c>
      <c r="C1444">
        <v>79.569999999999993</v>
      </c>
      <c r="D1444">
        <v>99.94</v>
      </c>
      <c r="E1444">
        <v>100</v>
      </c>
    </row>
    <row r="1445" spans="1:5">
      <c r="A1445" s="1">
        <v>40552.07534722222</v>
      </c>
      <c r="B1445">
        <v>27.06</v>
      </c>
      <c r="C1445">
        <v>79.569999999999993</v>
      </c>
      <c r="D1445">
        <v>100.13</v>
      </c>
      <c r="E1445">
        <v>100</v>
      </c>
    </row>
    <row r="1446" spans="1:5">
      <c r="A1446" s="1">
        <v>40552.075358796297</v>
      </c>
      <c r="B1446">
        <v>27.06</v>
      </c>
      <c r="C1446">
        <v>79.569999999999993</v>
      </c>
      <c r="D1446">
        <v>100</v>
      </c>
      <c r="E1446">
        <v>100</v>
      </c>
    </row>
    <row r="1447" spans="1:5">
      <c r="A1447" s="1">
        <v>40552.075370370374</v>
      </c>
      <c r="B1447">
        <v>27.06</v>
      </c>
      <c r="C1447">
        <v>79.569999999999993</v>
      </c>
      <c r="D1447">
        <v>100</v>
      </c>
      <c r="E1447">
        <v>100</v>
      </c>
    </row>
    <row r="1448" spans="1:5">
      <c r="A1448" s="1">
        <v>40552.075381944444</v>
      </c>
      <c r="B1448">
        <v>27.06</v>
      </c>
      <c r="C1448">
        <v>79.569999999999993</v>
      </c>
      <c r="D1448">
        <v>100.07</v>
      </c>
      <c r="E1448">
        <v>100</v>
      </c>
    </row>
    <row r="1449" spans="1:5">
      <c r="A1449" s="1">
        <v>40552.07539351852</v>
      </c>
      <c r="B1449">
        <v>27.02</v>
      </c>
      <c r="C1449">
        <v>79.56</v>
      </c>
      <c r="D1449">
        <v>100</v>
      </c>
      <c r="E1449">
        <v>100</v>
      </c>
    </row>
    <row r="1450" spans="1:5">
      <c r="A1450" s="1">
        <v>40552.07540509259</v>
      </c>
      <c r="B1450">
        <v>27.02</v>
      </c>
      <c r="C1450">
        <v>79.56</v>
      </c>
      <c r="D1450">
        <v>100.07</v>
      </c>
      <c r="E1450">
        <v>100</v>
      </c>
    </row>
    <row r="1451" spans="1:5">
      <c r="A1451" s="1">
        <v>40552.075416666667</v>
      </c>
      <c r="B1451">
        <v>27.02</v>
      </c>
      <c r="C1451">
        <v>79.989999999999995</v>
      </c>
      <c r="D1451">
        <v>100</v>
      </c>
      <c r="E1451">
        <v>100</v>
      </c>
    </row>
    <row r="1452" spans="1:5">
      <c r="A1452" s="1">
        <v>40552.075428240743</v>
      </c>
      <c r="B1452">
        <v>27.02</v>
      </c>
      <c r="C1452">
        <v>79.989999999999995</v>
      </c>
      <c r="D1452">
        <v>100.07</v>
      </c>
      <c r="E1452">
        <v>100</v>
      </c>
    </row>
    <row r="1453" spans="1:5">
      <c r="A1453" s="1">
        <v>40552.075439814813</v>
      </c>
      <c r="B1453">
        <v>27.02</v>
      </c>
      <c r="C1453">
        <v>79.989999999999995</v>
      </c>
      <c r="D1453">
        <v>99.94</v>
      </c>
      <c r="E1453">
        <v>100</v>
      </c>
    </row>
    <row r="1454" spans="1:5">
      <c r="A1454" s="1">
        <v>40552.07545138889</v>
      </c>
      <c r="B1454">
        <v>26.98</v>
      </c>
      <c r="C1454">
        <v>79.98</v>
      </c>
      <c r="D1454">
        <v>100</v>
      </c>
      <c r="E1454">
        <v>100</v>
      </c>
    </row>
    <row r="1455" spans="1:5">
      <c r="A1455" s="1">
        <v>40552.075462962966</v>
      </c>
      <c r="B1455">
        <v>27.02</v>
      </c>
      <c r="C1455">
        <v>79.989999999999995</v>
      </c>
      <c r="D1455">
        <v>99.88</v>
      </c>
      <c r="E1455">
        <v>100</v>
      </c>
    </row>
    <row r="1456" spans="1:5">
      <c r="A1456" s="1">
        <v>40552.075474537036</v>
      </c>
      <c r="B1456">
        <v>27.02</v>
      </c>
      <c r="C1456">
        <v>79.989999999999995</v>
      </c>
      <c r="D1456">
        <v>99.88</v>
      </c>
      <c r="E1456">
        <v>100</v>
      </c>
    </row>
    <row r="1457" spans="1:5">
      <c r="A1457" s="1">
        <v>40552.075486111113</v>
      </c>
      <c r="B1457">
        <v>26.98</v>
      </c>
      <c r="C1457">
        <v>79.98</v>
      </c>
      <c r="D1457">
        <v>100</v>
      </c>
      <c r="E1457">
        <v>100</v>
      </c>
    </row>
    <row r="1458" spans="1:5">
      <c r="A1458" s="1">
        <v>40552.075497685182</v>
      </c>
      <c r="B1458">
        <v>26.98</v>
      </c>
      <c r="C1458">
        <v>79.98</v>
      </c>
      <c r="D1458">
        <v>100</v>
      </c>
      <c r="E1458">
        <v>100</v>
      </c>
    </row>
    <row r="1459" spans="1:5">
      <c r="A1459" s="1">
        <v>40552.075509259259</v>
      </c>
      <c r="B1459">
        <v>26.98</v>
      </c>
      <c r="C1459">
        <v>79.98</v>
      </c>
      <c r="D1459">
        <v>100</v>
      </c>
      <c r="E1459">
        <v>100</v>
      </c>
    </row>
    <row r="1460" spans="1:5">
      <c r="A1460" s="1">
        <v>40552.075520833336</v>
      </c>
      <c r="B1460">
        <v>26.98</v>
      </c>
      <c r="C1460">
        <v>79.98</v>
      </c>
      <c r="D1460">
        <v>100</v>
      </c>
      <c r="E1460">
        <v>100</v>
      </c>
    </row>
    <row r="1461" spans="1:5">
      <c r="A1461" s="1">
        <v>40552.075532407405</v>
      </c>
      <c r="B1461">
        <v>26.98</v>
      </c>
      <c r="C1461">
        <v>79.98</v>
      </c>
      <c r="D1461">
        <v>100.13</v>
      </c>
      <c r="E1461">
        <v>100</v>
      </c>
    </row>
    <row r="1462" spans="1:5">
      <c r="A1462" s="1">
        <v>40552.075543981482</v>
      </c>
      <c r="B1462">
        <v>26.98</v>
      </c>
      <c r="C1462">
        <v>79.98</v>
      </c>
      <c r="D1462">
        <v>99.88</v>
      </c>
      <c r="E1462">
        <v>100</v>
      </c>
    </row>
    <row r="1463" spans="1:5">
      <c r="A1463" s="1">
        <v>40552.075555555559</v>
      </c>
      <c r="B1463">
        <v>26.98</v>
      </c>
      <c r="C1463">
        <v>79.98</v>
      </c>
      <c r="D1463">
        <v>100</v>
      </c>
      <c r="E1463">
        <v>100</v>
      </c>
    </row>
    <row r="1464" spans="1:5">
      <c r="A1464" s="1">
        <v>40552.075567129628</v>
      </c>
      <c r="B1464">
        <v>26.94</v>
      </c>
      <c r="C1464">
        <v>80.400000000000006</v>
      </c>
      <c r="D1464">
        <v>100</v>
      </c>
      <c r="E1464">
        <v>100</v>
      </c>
    </row>
    <row r="1465" spans="1:5">
      <c r="A1465" s="1">
        <v>40552.075578703705</v>
      </c>
      <c r="B1465">
        <v>26.94</v>
      </c>
      <c r="C1465">
        <v>80.400000000000006</v>
      </c>
      <c r="D1465">
        <v>100</v>
      </c>
      <c r="E1465">
        <v>100</v>
      </c>
    </row>
    <row r="1466" spans="1:5">
      <c r="A1466" s="1">
        <v>40552.075590277775</v>
      </c>
      <c r="B1466">
        <v>26.98</v>
      </c>
      <c r="C1466">
        <v>80.41</v>
      </c>
      <c r="D1466">
        <v>100</v>
      </c>
      <c r="E1466">
        <v>100</v>
      </c>
    </row>
    <row r="1467" spans="1:5">
      <c r="A1467" s="1">
        <v>40552.075601851851</v>
      </c>
      <c r="B1467">
        <v>26.98</v>
      </c>
      <c r="C1467">
        <v>80.41</v>
      </c>
      <c r="D1467">
        <v>100</v>
      </c>
      <c r="E1467">
        <v>100</v>
      </c>
    </row>
    <row r="1468" spans="1:5">
      <c r="A1468" s="1">
        <v>40552.075613425928</v>
      </c>
      <c r="B1468">
        <v>26.94</v>
      </c>
      <c r="C1468">
        <v>80.400000000000006</v>
      </c>
      <c r="D1468">
        <v>100.13</v>
      </c>
      <c r="E1468">
        <v>100</v>
      </c>
    </row>
    <row r="1469" spans="1:5">
      <c r="A1469" s="1">
        <v>40552.075624999998</v>
      </c>
      <c r="B1469">
        <v>26.94</v>
      </c>
      <c r="C1469">
        <v>80.400000000000006</v>
      </c>
      <c r="D1469">
        <v>100</v>
      </c>
      <c r="E1469">
        <v>100</v>
      </c>
    </row>
    <row r="1470" spans="1:5">
      <c r="A1470" s="1">
        <v>40552.075636574074</v>
      </c>
      <c r="B1470">
        <v>26.94</v>
      </c>
      <c r="C1470">
        <v>80.400000000000006</v>
      </c>
      <c r="D1470">
        <v>100</v>
      </c>
      <c r="E1470">
        <v>100</v>
      </c>
    </row>
    <row r="1471" spans="1:5">
      <c r="A1471" s="1">
        <v>40552.075648148151</v>
      </c>
      <c r="B1471">
        <v>26.94</v>
      </c>
      <c r="C1471">
        <v>80.400000000000006</v>
      </c>
      <c r="D1471">
        <v>100</v>
      </c>
      <c r="E1471">
        <v>100</v>
      </c>
    </row>
    <row r="1472" spans="1:5">
      <c r="A1472" s="1">
        <v>40552.075659722221</v>
      </c>
      <c r="B1472">
        <v>26.94</v>
      </c>
      <c r="C1472">
        <v>80.400000000000006</v>
      </c>
      <c r="D1472">
        <v>100</v>
      </c>
      <c r="E1472">
        <v>100</v>
      </c>
    </row>
    <row r="1473" spans="1:5">
      <c r="A1473" s="1">
        <v>40552.075671296298</v>
      </c>
      <c r="B1473">
        <v>26.94</v>
      </c>
      <c r="C1473">
        <v>80.400000000000006</v>
      </c>
      <c r="D1473">
        <v>100</v>
      </c>
      <c r="E1473">
        <v>100</v>
      </c>
    </row>
    <row r="1474" spans="1:5">
      <c r="A1474" s="1">
        <v>40552.075682870367</v>
      </c>
      <c r="B1474">
        <v>26.94</v>
      </c>
      <c r="C1474">
        <v>80.400000000000006</v>
      </c>
      <c r="D1474">
        <v>100.13</v>
      </c>
      <c r="E1474">
        <v>100</v>
      </c>
    </row>
    <row r="1475" spans="1:5">
      <c r="A1475" s="1">
        <v>40552.075694444444</v>
      </c>
      <c r="B1475">
        <v>26.94</v>
      </c>
      <c r="C1475">
        <v>80.400000000000006</v>
      </c>
      <c r="D1475">
        <v>100</v>
      </c>
      <c r="E1475">
        <v>100</v>
      </c>
    </row>
    <row r="1476" spans="1:5">
      <c r="A1476" s="1">
        <v>40552.075706018521</v>
      </c>
      <c r="B1476">
        <v>26.94</v>
      </c>
      <c r="C1476">
        <v>80.400000000000006</v>
      </c>
      <c r="D1476">
        <v>100</v>
      </c>
      <c r="E1476">
        <v>100</v>
      </c>
    </row>
    <row r="1477" spans="1:5">
      <c r="A1477" s="1">
        <v>40552.07571759259</v>
      </c>
      <c r="B1477">
        <v>26.94</v>
      </c>
      <c r="C1477">
        <v>80.400000000000006</v>
      </c>
      <c r="D1477">
        <v>100.26</v>
      </c>
      <c r="E1477">
        <v>100</v>
      </c>
    </row>
    <row r="1478" spans="1:5">
      <c r="A1478" s="1">
        <v>40552.075729166667</v>
      </c>
      <c r="B1478">
        <v>26.94</v>
      </c>
      <c r="C1478">
        <v>80.400000000000006</v>
      </c>
      <c r="D1478">
        <v>99.88</v>
      </c>
      <c r="E1478">
        <v>100</v>
      </c>
    </row>
    <row r="1479" spans="1:5">
      <c r="A1479" s="1">
        <v>40552.075740740744</v>
      </c>
      <c r="B1479">
        <v>26.94</v>
      </c>
      <c r="C1479">
        <v>80.400000000000006</v>
      </c>
      <c r="D1479">
        <v>100</v>
      </c>
      <c r="E1479">
        <v>100</v>
      </c>
    </row>
    <row r="1480" spans="1:5">
      <c r="A1480" s="1">
        <v>40552.075752314813</v>
      </c>
      <c r="B1480">
        <v>26.94</v>
      </c>
      <c r="C1480">
        <v>80.400000000000006</v>
      </c>
      <c r="D1480">
        <v>100.13</v>
      </c>
      <c r="E1480">
        <v>100</v>
      </c>
    </row>
    <row r="1481" spans="1:5">
      <c r="A1481" s="1">
        <v>40552.07576388889</v>
      </c>
      <c r="B1481">
        <v>26.94</v>
      </c>
      <c r="C1481">
        <v>80.400000000000006</v>
      </c>
      <c r="D1481">
        <v>100</v>
      </c>
      <c r="E1481">
        <v>100</v>
      </c>
    </row>
    <row r="1482" spans="1:5">
      <c r="A1482" s="1">
        <v>40552.075775462959</v>
      </c>
      <c r="B1482">
        <v>26.94</v>
      </c>
      <c r="C1482">
        <v>80.400000000000006</v>
      </c>
      <c r="D1482">
        <v>100</v>
      </c>
      <c r="E1482">
        <v>100</v>
      </c>
    </row>
    <row r="1483" spans="1:5">
      <c r="A1483" s="1">
        <v>40552.075787037036</v>
      </c>
      <c r="B1483">
        <v>26.94</v>
      </c>
      <c r="C1483">
        <v>80.400000000000006</v>
      </c>
      <c r="D1483">
        <v>99.94</v>
      </c>
      <c r="E1483">
        <v>100</v>
      </c>
    </row>
    <row r="1484" spans="1:5">
      <c r="A1484" s="1">
        <v>40552.075798611113</v>
      </c>
      <c r="B1484">
        <v>26.94</v>
      </c>
      <c r="C1484">
        <v>80.400000000000006</v>
      </c>
      <c r="D1484">
        <v>100</v>
      </c>
      <c r="E1484">
        <v>100</v>
      </c>
    </row>
    <row r="1485" spans="1:5">
      <c r="A1485" s="1">
        <v>40552.075810185182</v>
      </c>
      <c r="B1485">
        <v>26.94</v>
      </c>
      <c r="C1485">
        <v>80.400000000000006</v>
      </c>
      <c r="D1485">
        <v>99.75</v>
      </c>
      <c r="E1485">
        <v>100</v>
      </c>
    </row>
    <row r="1486" spans="1:5">
      <c r="A1486" s="1">
        <v>40552.075821759259</v>
      </c>
      <c r="B1486">
        <v>26.94</v>
      </c>
      <c r="C1486">
        <v>80.400000000000006</v>
      </c>
      <c r="D1486">
        <v>100</v>
      </c>
      <c r="E1486">
        <v>100</v>
      </c>
    </row>
    <row r="1487" spans="1:5">
      <c r="A1487" s="1">
        <v>40552.075833333336</v>
      </c>
      <c r="B1487">
        <v>26.9</v>
      </c>
      <c r="C1487">
        <v>80.39</v>
      </c>
      <c r="D1487">
        <v>100</v>
      </c>
      <c r="E1487">
        <v>100</v>
      </c>
    </row>
    <row r="1488" spans="1:5">
      <c r="A1488" s="1">
        <v>40552.075844907406</v>
      </c>
      <c r="B1488">
        <v>26.9</v>
      </c>
      <c r="C1488">
        <v>80.39</v>
      </c>
      <c r="D1488">
        <v>100</v>
      </c>
      <c r="E1488">
        <v>100</v>
      </c>
    </row>
    <row r="1489" spans="1:5">
      <c r="A1489" s="1">
        <v>40552.075856481482</v>
      </c>
      <c r="B1489">
        <v>26.9</v>
      </c>
      <c r="C1489">
        <v>80.39</v>
      </c>
      <c r="D1489">
        <v>100</v>
      </c>
      <c r="E1489">
        <v>100</v>
      </c>
    </row>
    <row r="1490" spans="1:5">
      <c r="A1490" s="1">
        <v>40552.075868055559</v>
      </c>
      <c r="B1490">
        <v>26.9</v>
      </c>
      <c r="C1490">
        <v>80.39</v>
      </c>
      <c r="D1490">
        <v>99.88</v>
      </c>
      <c r="E1490">
        <v>100</v>
      </c>
    </row>
    <row r="1491" spans="1:5">
      <c r="A1491" s="1">
        <v>40552.075879629629</v>
      </c>
      <c r="B1491">
        <v>26.9</v>
      </c>
      <c r="C1491">
        <v>80.39</v>
      </c>
      <c r="D1491">
        <v>99.94</v>
      </c>
      <c r="E1491">
        <v>100</v>
      </c>
    </row>
    <row r="1492" spans="1:5">
      <c r="A1492" s="1">
        <v>40552.075891203705</v>
      </c>
      <c r="B1492">
        <v>26.9</v>
      </c>
      <c r="C1492">
        <v>80.39</v>
      </c>
      <c r="D1492">
        <v>99.94</v>
      </c>
      <c r="E1492">
        <v>100</v>
      </c>
    </row>
    <row r="1493" spans="1:5">
      <c r="A1493" s="1">
        <v>40552.075902777775</v>
      </c>
      <c r="B1493">
        <v>26.9</v>
      </c>
      <c r="C1493">
        <v>80.39</v>
      </c>
      <c r="D1493">
        <v>100</v>
      </c>
      <c r="E1493">
        <v>100</v>
      </c>
    </row>
    <row r="1494" spans="1:5">
      <c r="A1494" s="1">
        <v>40552.075914351852</v>
      </c>
      <c r="B1494">
        <v>26.9</v>
      </c>
      <c r="C1494">
        <v>80.39</v>
      </c>
      <c r="D1494">
        <v>99.94</v>
      </c>
      <c r="E1494">
        <v>100</v>
      </c>
    </row>
    <row r="1495" spans="1:5">
      <c r="A1495" s="1">
        <v>40552.075925925928</v>
      </c>
      <c r="B1495">
        <v>26.9</v>
      </c>
      <c r="C1495">
        <v>80.39</v>
      </c>
      <c r="D1495">
        <v>100</v>
      </c>
      <c r="E1495">
        <v>100</v>
      </c>
    </row>
    <row r="1496" spans="1:5">
      <c r="A1496" s="1">
        <v>40552.075937499998</v>
      </c>
      <c r="B1496">
        <v>26.9</v>
      </c>
      <c r="C1496">
        <v>80.39</v>
      </c>
      <c r="D1496">
        <v>100</v>
      </c>
      <c r="E1496">
        <v>100</v>
      </c>
    </row>
    <row r="1497" spans="1:5">
      <c r="A1497" s="1">
        <v>40552.075949074075</v>
      </c>
      <c r="B1497">
        <v>26.9</v>
      </c>
      <c r="C1497">
        <v>80.39</v>
      </c>
      <c r="D1497">
        <v>99.94</v>
      </c>
      <c r="E1497">
        <v>100</v>
      </c>
    </row>
    <row r="1498" spans="1:5">
      <c r="A1498" s="1">
        <v>40552.075960648152</v>
      </c>
      <c r="B1498">
        <v>26.86</v>
      </c>
      <c r="C1498">
        <v>80.38</v>
      </c>
      <c r="D1498">
        <v>100</v>
      </c>
      <c r="E1498">
        <v>100</v>
      </c>
    </row>
    <row r="1499" spans="1:5">
      <c r="A1499" s="1">
        <v>40552.075972222221</v>
      </c>
      <c r="B1499">
        <v>26.9</v>
      </c>
      <c r="C1499">
        <v>80.39</v>
      </c>
      <c r="D1499">
        <v>99.94</v>
      </c>
      <c r="E1499">
        <v>100</v>
      </c>
    </row>
    <row r="1500" spans="1:5">
      <c r="A1500" s="1">
        <v>40552.075983796298</v>
      </c>
      <c r="B1500">
        <v>26.86</v>
      </c>
      <c r="C1500">
        <v>80.38</v>
      </c>
      <c r="D1500">
        <v>100</v>
      </c>
      <c r="E1500">
        <v>100</v>
      </c>
    </row>
    <row r="1501" spans="1:5">
      <c r="A1501" s="1">
        <v>40552.075995370367</v>
      </c>
      <c r="B1501">
        <v>26.86</v>
      </c>
      <c r="C1501">
        <v>80.38</v>
      </c>
      <c r="D1501">
        <v>100.13</v>
      </c>
      <c r="E1501">
        <v>100</v>
      </c>
    </row>
    <row r="1502" spans="1:5">
      <c r="A1502" s="1">
        <v>40552.076006944444</v>
      </c>
      <c r="B1502">
        <v>26.86</v>
      </c>
      <c r="C1502">
        <v>80.38</v>
      </c>
      <c r="D1502">
        <v>100</v>
      </c>
      <c r="E1502">
        <v>100</v>
      </c>
    </row>
    <row r="1503" spans="1:5">
      <c r="A1503" s="1">
        <v>40552.076018518521</v>
      </c>
      <c r="B1503">
        <v>26.86</v>
      </c>
      <c r="C1503">
        <v>80.38</v>
      </c>
      <c r="D1503">
        <v>100.26</v>
      </c>
      <c r="E1503">
        <v>100</v>
      </c>
    </row>
    <row r="1504" spans="1:5">
      <c r="A1504" s="1">
        <v>40552.07603009259</v>
      </c>
      <c r="B1504">
        <v>26.86</v>
      </c>
      <c r="C1504">
        <v>80.38</v>
      </c>
      <c r="D1504">
        <v>100</v>
      </c>
      <c r="E1504">
        <v>100</v>
      </c>
    </row>
    <row r="1505" spans="1:5">
      <c r="A1505" s="1">
        <v>40552.076041666667</v>
      </c>
      <c r="B1505">
        <v>26.86</v>
      </c>
      <c r="C1505">
        <v>80.38</v>
      </c>
      <c r="D1505">
        <v>99.94</v>
      </c>
      <c r="E1505">
        <v>100</v>
      </c>
    </row>
    <row r="1506" spans="1:5">
      <c r="A1506" s="1">
        <v>40552.076053240744</v>
      </c>
      <c r="B1506">
        <v>26.86</v>
      </c>
      <c r="C1506">
        <v>80.38</v>
      </c>
      <c r="D1506">
        <v>100</v>
      </c>
      <c r="E1506">
        <v>100</v>
      </c>
    </row>
    <row r="1507" spans="1:5">
      <c r="A1507" s="1">
        <v>40552.076064814813</v>
      </c>
      <c r="B1507">
        <v>26.86</v>
      </c>
      <c r="C1507">
        <v>80.38</v>
      </c>
      <c r="D1507">
        <v>100.07</v>
      </c>
      <c r="E1507">
        <v>100</v>
      </c>
    </row>
    <row r="1508" spans="1:5">
      <c r="A1508" s="1">
        <v>40552.07607638889</v>
      </c>
      <c r="B1508">
        <v>26.86</v>
      </c>
      <c r="C1508">
        <v>80.38</v>
      </c>
      <c r="D1508">
        <v>99.88</v>
      </c>
      <c r="E1508">
        <v>100</v>
      </c>
    </row>
    <row r="1509" spans="1:5">
      <c r="A1509" s="1">
        <v>40552.07608796296</v>
      </c>
      <c r="B1509">
        <v>26.86</v>
      </c>
      <c r="C1509">
        <v>80.38</v>
      </c>
      <c r="D1509">
        <v>100</v>
      </c>
      <c r="E1509">
        <v>100</v>
      </c>
    </row>
    <row r="1510" spans="1:5">
      <c r="A1510" s="1">
        <v>40552.076099537036</v>
      </c>
      <c r="B1510">
        <v>26.82</v>
      </c>
      <c r="C1510">
        <v>80.37</v>
      </c>
      <c r="D1510">
        <v>100</v>
      </c>
      <c r="E1510">
        <v>100</v>
      </c>
    </row>
    <row r="1511" spans="1:5">
      <c r="A1511" s="1">
        <v>40552.076111111113</v>
      </c>
      <c r="B1511">
        <v>26.82</v>
      </c>
      <c r="C1511">
        <v>80.37</v>
      </c>
      <c r="D1511">
        <v>100</v>
      </c>
      <c r="E1511">
        <v>100</v>
      </c>
    </row>
    <row r="1512" spans="1:5">
      <c r="A1512" s="1">
        <v>40552.076122685183</v>
      </c>
      <c r="B1512">
        <v>26.82</v>
      </c>
      <c r="C1512">
        <v>80.37</v>
      </c>
      <c r="D1512">
        <v>100</v>
      </c>
      <c r="E1512">
        <v>100</v>
      </c>
    </row>
    <row r="1513" spans="1:5">
      <c r="A1513" s="1">
        <v>40552.07613425926</v>
      </c>
      <c r="B1513">
        <v>26.82</v>
      </c>
      <c r="C1513">
        <v>80.37</v>
      </c>
      <c r="D1513">
        <v>100.07</v>
      </c>
      <c r="E1513">
        <v>100</v>
      </c>
    </row>
    <row r="1514" spans="1:5">
      <c r="A1514" s="1">
        <v>40552.076145833336</v>
      </c>
      <c r="B1514">
        <v>26.82</v>
      </c>
      <c r="C1514">
        <v>80.37</v>
      </c>
      <c r="D1514">
        <v>100</v>
      </c>
      <c r="E1514">
        <v>100</v>
      </c>
    </row>
    <row r="1515" spans="1:5">
      <c r="A1515" s="1">
        <v>40552.076157407406</v>
      </c>
      <c r="B1515">
        <v>26.78</v>
      </c>
      <c r="C1515">
        <v>80.36</v>
      </c>
      <c r="D1515">
        <v>100</v>
      </c>
      <c r="E1515">
        <v>100</v>
      </c>
    </row>
    <row r="1516" spans="1:5">
      <c r="A1516" s="1">
        <v>40552.076168981483</v>
      </c>
      <c r="B1516">
        <v>26.78</v>
      </c>
      <c r="C1516">
        <v>80.36</v>
      </c>
      <c r="D1516">
        <v>100.13</v>
      </c>
      <c r="E1516">
        <v>100</v>
      </c>
    </row>
    <row r="1517" spans="1:5">
      <c r="A1517" s="1">
        <v>40552.076180555552</v>
      </c>
      <c r="B1517">
        <v>26.82</v>
      </c>
      <c r="C1517">
        <v>80.37</v>
      </c>
      <c r="D1517">
        <v>100.13</v>
      </c>
      <c r="E1517">
        <v>100</v>
      </c>
    </row>
    <row r="1518" spans="1:5">
      <c r="A1518" s="1">
        <v>40552.076192129629</v>
      </c>
      <c r="B1518">
        <v>26.78</v>
      </c>
      <c r="C1518">
        <v>80.36</v>
      </c>
      <c r="D1518">
        <v>99.94</v>
      </c>
      <c r="E1518">
        <v>100</v>
      </c>
    </row>
    <row r="1519" spans="1:5">
      <c r="A1519" s="1">
        <v>40552.076203703706</v>
      </c>
      <c r="B1519">
        <v>26.78</v>
      </c>
      <c r="C1519">
        <v>80.36</v>
      </c>
      <c r="D1519">
        <v>99.88</v>
      </c>
      <c r="E1519">
        <v>100</v>
      </c>
    </row>
    <row r="1520" spans="1:5">
      <c r="A1520" s="1">
        <v>40552.076215277775</v>
      </c>
      <c r="B1520">
        <v>26.78</v>
      </c>
      <c r="C1520">
        <v>80.36</v>
      </c>
      <c r="D1520">
        <v>100</v>
      </c>
      <c r="E1520">
        <v>100</v>
      </c>
    </row>
    <row r="1521" spans="1:5">
      <c r="A1521" s="1">
        <v>40552.076226851852</v>
      </c>
      <c r="B1521">
        <v>26.78</v>
      </c>
      <c r="C1521">
        <v>80.36</v>
      </c>
      <c r="D1521">
        <v>100</v>
      </c>
      <c r="E1521">
        <v>100</v>
      </c>
    </row>
    <row r="1522" spans="1:5">
      <c r="A1522" s="1">
        <v>40552.076238425929</v>
      </c>
      <c r="B1522">
        <v>26.78</v>
      </c>
      <c r="C1522">
        <v>80.36</v>
      </c>
      <c r="D1522">
        <v>99.88</v>
      </c>
      <c r="E1522">
        <v>100</v>
      </c>
    </row>
    <row r="1523" spans="1:5">
      <c r="A1523" s="1">
        <v>40552.076249999998</v>
      </c>
      <c r="B1523">
        <v>26.74</v>
      </c>
      <c r="C1523">
        <v>80.36</v>
      </c>
      <c r="D1523">
        <v>99.88</v>
      </c>
      <c r="E1523">
        <v>100</v>
      </c>
    </row>
    <row r="1524" spans="1:5">
      <c r="A1524" s="1">
        <v>40552.076261574075</v>
      </c>
      <c r="B1524">
        <v>26.74</v>
      </c>
      <c r="C1524">
        <v>80.78</v>
      </c>
      <c r="D1524">
        <v>100.13</v>
      </c>
      <c r="E1524">
        <v>100</v>
      </c>
    </row>
    <row r="1525" spans="1:5">
      <c r="A1525" s="1">
        <v>40552.076273148145</v>
      </c>
      <c r="B1525">
        <v>26.74</v>
      </c>
      <c r="C1525">
        <v>80.78</v>
      </c>
      <c r="D1525">
        <v>99.88</v>
      </c>
      <c r="E1525">
        <v>100</v>
      </c>
    </row>
    <row r="1526" spans="1:5">
      <c r="A1526" s="1">
        <v>40552.076284722221</v>
      </c>
      <c r="B1526">
        <v>26.74</v>
      </c>
      <c r="C1526">
        <v>80.78</v>
      </c>
      <c r="D1526">
        <v>99.88</v>
      </c>
      <c r="E1526">
        <v>100</v>
      </c>
    </row>
    <row r="1527" spans="1:5">
      <c r="A1527" s="1">
        <v>40552.076296296298</v>
      </c>
      <c r="B1527">
        <v>26.74</v>
      </c>
      <c r="C1527">
        <v>80.78</v>
      </c>
      <c r="D1527">
        <v>100</v>
      </c>
      <c r="E1527">
        <v>100</v>
      </c>
    </row>
    <row r="1528" spans="1:5">
      <c r="A1528" s="1">
        <v>40552.076307870368</v>
      </c>
      <c r="B1528">
        <v>26.7</v>
      </c>
      <c r="C1528">
        <v>80.77</v>
      </c>
      <c r="D1528">
        <v>100.13</v>
      </c>
      <c r="E1528">
        <v>100</v>
      </c>
    </row>
    <row r="1529" spans="1:5">
      <c r="A1529" s="1">
        <v>40552.076319444444</v>
      </c>
      <c r="B1529">
        <v>26.7</v>
      </c>
      <c r="C1529">
        <v>80.77</v>
      </c>
      <c r="D1529">
        <v>99.94</v>
      </c>
      <c r="E1529">
        <v>100</v>
      </c>
    </row>
    <row r="1530" spans="1:5">
      <c r="A1530" s="1">
        <v>40552.076331018521</v>
      </c>
      <c r="B1530">
        <v>26.7</v>
      </c>
      <c r="C1530">
        <v>80.77</v>
      </c>
      <c r="D1530">
        <v>99.88</v>
      </c>
      <c r="E1530">
        <v>100</v>
      </c>
    </row>
    <row r="1531" spans="1:5">
      <c r="A1531" s="1">
        <v>40552.076342592591</v>
      </c>
      <c r="B1531">
        <v>26.7</v>
      </c>
      <c r="C1531">
        <v>80.77</v>
      </c>
      <c r="D1531">
        <v>100</v>
      </c>
      <c r="E1531">
        <v>100</v>
      </c>
    </row>
    <row r="1532" spans="1:5">
      <c r="A1532" s="1">
        <v>40552.076354166667</v>
      </c>
      <c r="B1532">
        <v>26.7</v>
      </c>
      <c r="C1532">
        <v>80.77</v>
      </c>
      <c r="D1532">
        <v>100.07</v>
      </c>
      <c r="E1532">
        <v>100</v>
      </c>
    </row>
    <row r="1533" spans="1:5">
      <c r="A1533" s="1">
        <v>40552.076365740744</v>
      </c>
      <c r="B1533">
        <v>26.7</v>
      </c>
      <c r="C1533">
        <v>80.77</v>
      </c>
      <c r="D1533">
        <v>100.2</v>
      </c>
      <c r="E1533">
        <v>100</v>
      </c>
    </row>
    <row r="1534" spans="1:5">
      <c r="A1534" s="1">
        <v>40552.076377314814</v>
      </c>
      <c r="B1534">
        <v>26.7</v>
      </c>
      <c r="C1534">
        <v>80.77</v>
      </c>
      <c r="D1534">
        <v>99.88</v>
      </c>
      <c r="E1534">
        <v>100</v>
      </c>
    </row>
    <row r="1535" spans="1:5">
      <c r="A1535" s="1">
        <v>40552.076388888891</v>
      </c>
      <c r="B1535">
        <v>26.7</v>
      </c>
      <c r="C1535">
        <v>80.77</v>
      </c>
      <c r="D1535">
        <v>100.07</v>
      </c>
      <c r="E1535">
        <v>100</v>
      </c>
    </row>
    <row r="1536" spans="1:5">
      <c r="A1536" s="1">
        <v>40552.07640046296</v>
      </c>
      <c r="B1536">
        <v>26.7</v>
      </c>
      <c r="C1536">
        <v>80.77</v>
      </c>
      <c r="D1536">
        <v>100</v>
      </c>
      <c r="E1536">
        <v>100</v>
      </c>
    </row>
    <row r="1537" spans="1:5">
      <c r="A1537" s="1">
        <v>40552.076412037037</v>
      </c>
      <c r="B1537">
        <v>26.7</v>
      </c>
      <c r="C1537">
        <v>80.77</v>
      </c>
      <c r="D1537">
        <v>100</v>
      </c>
      <c r="E1537">
        <v>100</v>
      </c>
    </row>
    <row r="1538" spans="1:5">
      <c r="A1538" s="1">
        <v>40552.076423611114</v>
      </c>
      <c r="B1538">
        <v>26.7</v>
      </c>
      <c r="C1538">
        <v>80.77</v>
      </c>
      <c r="D1538">
        <v>99.94</v>
      </c>
      <c r="E1538">
        <v>100</v>
      </c>
    </row>
    <row r="1539" spans="1:5">
      <c r="A1539" s="1">
        <v>40552.076435185183</v>
      </c>
      <c r="B1539">
        <v>26.7</v>
      </c>
      <c r="C1539">
        <v>80.77</v>
      </c>
      <c r="D1539">
        <v>100</v>
      </c>
      <c r="E1539">
        <v>100</v>
      </c>
    </row>
    <row r="1540" spans="1:5">
      <c r="A1540" s="1">
        <v>40552.07644675926</v>
      </c>
      <c r="B1540">
        <v>26.7</v>
      </c>
      <c r="C1540">
        <v>80.77</v>
      </c>
      <c r="D1540">
        <v>100.07</v>
      </c>
      <c r="E1540">
        <v>100</v>
      </c>
    </row>
    <row r="1541" spans="1:5">
      <c r="A1541" s="1">
        <v>40552.076458333337</v>
      </c>
      <c r="B1541">
        <v>26.66</v>
      </c>
      <c r="C1541">
        <v>80.760000000000005</v>
      </c>
      <c r="D1541">
        <v>99.94</v>
      </c>
      <c r="E1541">
        <v>100</v>
      </c>
    </row>
    <row r="1542" spans="1:5">
      <c r="A1542" s="1">
        <v>40552.076469907406</v>
      </c>
      <c r="B1542">
        <v>26.66</v>
      </c>
      <c r="C1542">
        <v>81.180000000000007</v>
      </c>
      <c r="D1542">
        <v>100.39</v>
      </c>
      <c r="E1542">
        <v>100</v>
      </c>
    </row>
    <row r="1543" spans="1:5">
      <c r="A1543" s="1">
        <v>40552.076481481483</v>
      </c>
      <c r="B1543">
        <v>26.66</v>
      </c>
      <c r="C1543">
        <v>80.760000000000005</v>
      </c>
      <c r="D1543">
        <v>99.81</v>
      </c>
      <c r="E1543">
        <v>100</v>
      </c>
    </row>
    <row r="1544" spans="1:5">
      <c r="A1544" s="1">
        <v>40552.076493055552</v>
      </c>
      <c r="B1544">
        <v>26.7</v>
      </c>
      <c r="C1544">
        <v>80.77</v>
      </c>
      <c r="D1544">
        <v>100.26</v>
      </c>
      <c r="E1544">
        <v>100</v>
      </c>
    </row>
    <row r="1545" spans="1:5">
      <c r="A1545" s="1">
        <v>40552.076504629629</v>
      </c>
      <c r="B1545">
        <v>26.66</v>
      </c>
      <c r="C1545">
        <v>81.180000000000007</v>
      </c>
      <c r="D1545">
        <v>100.07</v>
      </c>
      <c r="E1545">
        <v>100</v>
      </c>
    </row>
    <row r="1546" spans="1:5">
      <c r="A1546" s="1">
        <v>40552.076516203706</v>
      </c>
      <c r="B1546">
        <v>26.66</v>
      </c>
      <c r="C1546">
        <v>81.180000000000007</v>
      </c>
      <c r="D1546">
        <v>100</v>
      </c>
      <c r="E1546">
        <v>100</v>
      </c>
    </row>
    <row r="1547" spans="1:5">
      <c r="A1547" s="1">
        <v>40552.076527777775</v>
      </c>
      <c r="B1547">
        <v>26.66</v>
      </c>
      <c r="C1547">
        <v>81.180000000000007</v>
      </c>
      <c r="D1547">
        <v>99.94</v>
      </c>
      <c r="E1547">
        <v>100</v>
      </c>
    </row>
    <row r="1548" spans="1:5">
      <c r="A1548" s="1">
        <v>40552.076539351852</v>
      </c>
      <c r="B1548">
        <v>26.7</v>
      </c>
      <c r="C1548">
        <v>81.19</v>
      </c>
      <c r="D1548">
        <v>100.13</v>
      </c>
      <c r="E1548">
        <v>100</v>
      </c>
    </row>
    <row r="1549" spans="1:5">
      <c r="A1549" s="1">
        <v>40552.076550925929</v>
      </c>
      <c r="B1549">
        <v>26.66</v>
      </c>
      <c r="C1549">
        <v>81.180000000000007</v>
      </c>
      <c r="D1549">
        <v>100.13</v>
      </c>
      <c r="E1549">
        <v>100</v>
      </c>
    </row>
    <row r="1550" spans="1:5">
      <c r="A1550" s="1">
        <v>40552.076562499999</v>
      </c>
      <c r="B1550">
        <v>26.66</v>
      </c>
      <c r="C1550">
        <v>81.180000000000007</v>
      </c>
      <c r="D1550">
        <v>100.13</v>
      </c>
      <c r="E1550">
        <v>100</v>
      </c>
    </row>
    <row r="1551" spans="1:5">
      <c r="A1551" s="1">
        <v>40552.076574074075</v>
      </c>
      <c r="B1551">
        <v>26.66</v>
      </c>
      <c r="C1551">
        <v>81.180000000000007</v>
      </c>
      <c r="D1551">
        <v>99.88</v>
      </c>
      <c r="E1551">
        <v>100</v>
      </c>
    </row>
    <row r="1552" spans="1:5">
      <c r="A1552" s="1">
        <v>40552.076585648145</v>
      </c>
      <c r="B1552">
        <v>26.66</v>
      </c>
      <c r="C1552">
        <v>81.180000000000007</v>
      </c>
      <c r="D1552">
        <v>100.07</v>
      </c>
      <c r="E1552">
        <v>100</v>
      </c>
    </row>
    <row r="1553" spans="1:5">
      <c r="A1553" s="1">
        <v>40552.076597222222</v>
      </c>
      <c r="B1553">
        <v>26.66</v>
      </c>
      <c r="C1553">
        <v>81.180000000000007</v>
      </c>
      <c r="D1553">
        <v>100.13</v>
      </c>
      <c r="E1553">
        <v>100</v>
      </c>
    </row>
    <row r="1554" spans="1:5">
      <c r="A1554" s="1">
        <v>40552.076608796298</v>
      </c>
      <c r="B1554">
        <v>26.66</v>
      </c>
      <c r="C1554">
        <v>81.180000000000007</v>
      </c>
      <c r="D1554">
        <v>99.88</v>
      </c>
      <c r="E1554">
        <v>100</v>
      </c>
    </row>
    <row r="1555" spans="1:5">
      <c r="A1555" s="1">
        <v>40552.076620370368</v>
      </c>
      <c r="B1555">
        <v>26.66</v>
      </c>
      <c r="C1555">
        <v>81.180000000000007</v>
      </c>
      <c r="D1555">
        <v>100</v>
      </c>
      <c r="E1555">
        <v>100</v>
      </c>
    </row>
    <row r="1556" spans="1:5">
      <c r="A1556" s="1">
        <v>40552.076631944445</v>
      </c>
      <c r="B1556">
        <v>26.66</v>
      </c>
      <c r="C1556">
        <v>81.180000000000007</v>
      </c>
      <c r="D1556">
        <v>100.07</v>
      </c>
      <c r="E1556">
        <v>100</v>
      </c>
    </row>
    <row r="1557" spans="1:5">
      <c r="A1557" s="1">
        <v>40552.076643518521</v>
      </c>
      <c r="B1557">
        <v>26.66</v>
      </c>
      <c r="C1557">
        <v>81.180000000000007</v>
      </c>
      <c r="D1557">
        <v>100.07</v>
      </c>
      <c r="E1557">
        <v>100</v>
      </c>
    </row>
    <row r="1558" spans="1:5">
      <c r="A1558" s="1">
        <v>40552.076655092591</v>
      </c>
      <c r="B1558">
        <v>26.62</v>
      </c>
      <c r="C1558">
        <v>81.180000000000007</v>
      </c>
      <c r="D1558">
        <v>100</v>
      </c>
      <c r="E1558">
        <v>100</v>
      </c>
    </row>
    <row r="1559" spans="1:5">
      <c r="A1559" s="1">
        <v>40552.076666666668</v>
      </c>
      <c r="B1559">
        <v>26.62</v>
      </c>
      <c r="C1559">
        <v>81.180000000000007</v>
      </c>
      <c r="D1559">
        <v>99.94</v>
      </c>
      <c r="E1559">
        <v>100</v>
      </c>
    </row>
    <row r="1560" spans="1:5">
      <c r="A1560" s="1">
        <v>40552.076678240737</v>
      </c>
      <c r="B1560">
        <v>26.62</v>
      </c>
      <c r="C1560">
        <v>81.180000000000007</v>
      </c>
      <c r="D1560">
        <v>100</v>
      </c>
      <c r="E1560">
        <v>100</v>
      </c>
    </row>
    <row r="1561" spans="1:5">
      <c r="A1561" s="1">
        <v>40552.076689814814</v>
      </c>
      <c r="B1561">
        <v>26.62</v>
      </c>
      <c r="C1561">
        <v>80.75</v>
      </c>
      <c r="D1561">
        <v>100.13</v>
      </c>
      <c r="E1561">
        <v>100</v>
      </c>
    </row>
    <row r="1562" spans="1:5">
      <c r="A1562" s="1">
        <v>40552.076701388891</v>
      </c>
      <c r="B1562">
        <v>26.62</v>
      </c>
      <c r="C1562">
        <v>80.75</v>
      </c>
      <c r="D1562">
        <v>99.94</v>
      </c>
      <c r="E1562">
        <v>100</v>
      </c>
    </row>
    <row r="1563" spans="1:5">
      <c r="A1563" s="1">
        <v>40552.07671296296</v>
      </c>
      <c r="B1563">
        <v>26.62</v>
      </c>
      <c r="C1563">
        <v>80.75</v>
      </c>
      <c r="D1563">
        <v>100</v>
      </c>
      <c r="E1563">
        <v>100</v>
      </c>
    </row>
    <row r="1564" spans="1:5">
      <c r="A1564" s="1">
        <v>40552.076724537037</v>
      </c>
      <c r="B1564">
        <v>26.62</v>
      </c>
      <c r="C1564">
        <v>80.75</v>
      </c>
      <c r="D1564">
        <v>100</v>
      </c>
      <c r="E1564">
        <v>100</v>
      </c>
    </row>
    <row r="1565" spans="1:5">
      <c r="A1565" s="1">
        <v>40552.076736111114</v>
      </c>
      <c r="B1565">
        <v>26.62</v>
      </c>
      <c r="C1565">
        <v>81.180000000000007</v>
      </c>
      <c r="D1565">
        <v>100</v>
      </c>
      <c r="E1565">
        <v>100</v>
      </c>
    </row>
    <row r="1566" spans="1:5">
      <c r="A1566" s="1">
        <v>40552.076747685183</v>
      </c>
      <c r="B1566">
        <v>26.62</v>
      </c>
      <c r="C1566">
        <v>81.180000000000007</v>
      </c>
      <c r="D1566">
        <v>100.26</v>
      </c>
      <c r="E1566">
        <v>100</v>
      </c>
    </row>
    <row r="1567" spans="1:5">
      <c r="A1567" s="1">
        <v>40552.07675925926</v>
      </c>
      <c r="B1567">
        <v>26.62</v>
      </c>
      <c r="C1567">
        <v>81.180000000000007</v>
      </c>
      <c r="D1567">
        <v>100</v>
      </c>
      <c r="E1567">
        <v>100</v>
      </c>
    </row>
    <row r="1568" spans="1:5">
      <c r="A1568" s="1">
        <v>40552.076770833337</v>
      </c>
      <c r="B1568">
        <v>26.62</v>
      </c>
      <c r="C1568">
        <v>80.75</v>
      </c>
      <c r="D1568">
        <v>100</v>
      </c>
      <c r="E1568">
        <v>100</v>
      </c>
    </row>
    <row r="1569" spans="1:5">
      <c r="A1569" s="1">
        <v>40552.076782407406</v>
      </c>
      <c r="B1569">
        <v>26.62</v>
      </c>
      <c r="C1569">
        <v>81.180000000000007</v>
      </c>
      <c r="D1569">
        <v>100</v>
      </c>
      <c r="E1569">
        <v>100</v>
      </c>
    </row>
    <row r="1570" spans="1:5">
      <c r="A1570" s="1">
        <v>40552.076793981483</v>
      </c>
      <c r="B1570">
        <v>26.62</v>
      </c>
      <c r="C1570">
        <v>81.180000000000007</v>
      </c>
      <c r="D1570">
        <v>100.13</v>
      </c>
      <c r="E1570">
        <v>100</v>
      </c>
    </row>
    <row r="1571" spans="1:5">
      <c r="A1571" s="1">
        <v>40552.076805555553</v>
      </c>
      <c r="B1571">
        <v>26.62</v>
      </c>
      <c r="C1571">
        <v>81.180000000000007</v>
      </c>
      <c r="D1571">
        <v>99.94</v>
      </c>
      <c r="E1571">
        <v>100</v>
      </c>
    </row>
    <row r="1572" spans="1:5">
      <c r="A1572" s="1">
        <v>40552.076817129629</v>
      </c>
      <c r="B1572">
        <v>26.62</v>
      </c>
      <c r="C1572">
        <v>81.180000000000007</v>
      </c>
      <c r="D1572">
        <v>100.2</v>
      </c>
      <c r="E1572">
        <v>100</v>
      </c>
    </row>
    <row r="1573" spans="1:5">
      <c r="A1573" s="1">
        <v>40552.076828703706</v>
      </c>
      <c r="B1573">
        <v>26.62</v>
      </c>
      <c r="C1573">
        <v>81.180000000000007</v>
      </c>
      <c r="D1573">
        <v>100.13</v>
      </c>
      <c r="E1573">
        <v>100</v>
      </c>
    </row>
    <row r="1574" spans="1:5">
      <c r="A1574" s="1">
        <v>40552.076840277776</v>
      </c>
      <c r="B1574">
        <v>26.62</v>
      </c>
      <c r="C1574">
        <v>80.75</v>
      </c>
      <c r="D1574">
        <v>99.88</v>
      </c>
      <c r="E1574">
        <v>100</v>
      </c>
    </row>
    <row r="1575" spans="1:5">
      <c r="A1575" s="1">
        <v>40552.076851851853</v>
      </c>
      <c r="B1575">
        <v>26.62</v>
      </c>
      <c r="C1575">
        <v>80.75</v>
      </c>
      <c r="D1575">
        <v>100.07</v>
      </c>
      <c r="E1575">
        <v>100</v>
      </c>
    </row>
    <row r="1576" spans="1:5">
      <c r="A1576" s="1">
        <v>40552.076863425929</v>
      </c>
      <c r="B1576">
        <v>26.58</v>
      </c>
      <c r="C1576">
        <v>81.17</v>
      </c>
      <c r="D1576">
        <v>99.88</v>
      </c>
      <c r="E1576">
        <v>100</v>
      </c>
    </row>
    <row r="1577" spans="1:5">
      <c r="A1577" s="1">
        <v>40552.076874999999</v>
      </c>
      <c r="B1577">
        <v>26.62</v>
      </c>
      <c r="C1577">
        <v>81.180000000000007</v>
      </c>
      <c r="D1577">
        <v>99.88</v>
      </c>
      <c r="E1577">
        <v>100</v>
      </c>
    </row>
    <row r="1578" spans="1:5">
      <c r="A1578" s="1">
        <v>40552.076886574076</v>
      </c>
      <c r="B1578">
        <v>26.58</v>
      </c>
      <c r="C1578">
        <v>81.17</v>
      </c>
      <c r="D1578">
        <v>99.88</v>
      </c>
      <c r="E1578">
        <v>100</v>
      </c>
    </row>
    <row r="1579" spans="1:5">
      <c r="A1579" s="1">
        <v>40552.076898148145</v>
      </c>
      <c r="B1579">
        <v>26.58</v>
      </c>
      <c r="C1579">
        <v>81.17</v>
      </c>
      <c r="D1579">
        <v>100.07</v>
      </c>
      <c r="E1579">
        <v>100</v>
      </c>
    </row>
    <row r="1580" spans="1:5">
      <c r="A1580" s="1">
        <v>40552.076909722222</v>
      </c>
      <c r="B1580">
        <v>26.58</v>
      </c>
      <c r="C1580">
        <v>81.17</v>
      </c>
      <c r="D1580">
        <v>100.26</v>
      </c>
      <c r="E1580">
        <v>100</v>
      </c>
    </row>
    <row r="1581" spans="1:5">
      <c r="A1581" s="1">
        <v>40552.076921296299</v>
      </c>
      <c r="B1581">
        <v>26.58</v>
      </c>
      <c r="C1581">
        <v>81.17</v>
      </c>
      <c r="D1581">
        <v>100.13</v>
      </c>
      <c r="E1581">
        <v>100</v>
      </c>
    </row>
    <row r="1582" spans="1:5">
      <c r="A1582" s="1">
        <v>40552.076932870368</v>
      </c>
      <c r="B1582">
        <v>26.58</v>
      </c>
      <c r="C1582">
        <v>81.17</v>
      </c>
      <c r="D1582">
        <v>99.94</v>
      </c>
      <c r="E1582">
        <v>100</v>
      </c>
    </row>
    <row r="1583" spans="1:5">
      <c r="A1583" s="1">
        <v>40552.076944444445</v>
      </c>
      <c r="B1583">
        <v>26.58</v>
      </c>
      <c r="C1583">
        <v>81.17</v>
      </c>
      <c r="D1583">
        <v>99.88</v>
      </c>
      <c r="E1583">
        <v>100</v>
      </c>
    </row>
    <row r="1584" spans="1:5">
      <c r="A1584" s="1">
        <v>40552.076956018522</v>
      </c>
      <c r="B1584">
        <v>26.54</v>
      </c>
      <c r="C1584">
        <v>80.739999999999995</v>
      </c>
      <c r="D1584">
        <v>100.07</v>
      </c>
      <c r="E1584">
        <v>100</v>
      </c>
    </row>
    <row r="1585" spans="1:5">
      <c r="A1585" s="1">
        <v>40552.076967592591</v>
      </c>
      <c r="B1585">
        <v>26.54</v>
      </c>
      <c r="C1585">
        <v>80.739999999999995</v>
      </c>
      <c r="D1585">
        <v>99.94</v>
      </c>
      <c r="E1585">
        <v>100</v>
      </c>
    </row>
    <row r="1586" spans="1:5">
      <c r="A1586" s="1">
        <v>40552.076979166668</v>
      </c>
      <c r="B1586">
        <v>26.54</v>
      </c>
      <c r="C1586">
        <v>80.739999999999995</v>
      </c>
      <c r="D1586">
        <v>100.07</v>
      </c>
      <c r="E1586">
        <v>100</v>
      </c>
    </row>
    <row r="1587" spans="1:5">
      <c r="A1587" s="1">
        <v>40552.076990740738</v>
      </c>
      <c r="B1587">
        <v>26.54</v>
      </c>
      <c r="C1587">
        <v>80.739999999999995</v>
      </c>
      <c r="D1587">
        <v>100.07</v>
      </c>
      <c r="E1587">
        <v>100</v>
      </c>
    </row>
    <row r="1588" spans="1:5">
      <c r="A1588" s="1">
        <v>40552.077002314814</v>
      </c>
      <c r="B1588">
        <v>26.54</v>
      </c>
      <c r="C1588">
        <v>80.739999999999995</v>
      </c>
      <c r="D1588">
        <v>100.07</v>
      </c>
      <c r="E1588">
        <v>100</v>
      </c>
    </row>
    <row r="1589" spans="1:5">
      <c r="A1589" s="1">
        <v>40552.077013888891</v>
      </c>
      <c r="B1589">
        <v>26.54</v>
      </c>
      <c r="C1589">
        <v>80.739999999999995</v>
      </c>
      <c r="D1589">
        <v>100.2</v>
      </c>
      <c r="E1589">
        <v>100</v>
      </c>
    </row>
    <row r="1590" spans="1:5">
      <c r="A1590" s="1">
        <v>40552.077025462961</v>
      </c>
      <c r="B1590">
        <v>26.54</v>
      </c>
      <c r="C1590">
        <v>80.739999999999995</v>
      </c>
      <c r="D1590">
        <v>99.88</v>
      </c>
      <c r="E1590">
        <v>100</v>
      </c>
    </row>
    <row r="1591" spans="1:5">
      <c r="A1591" s="1">
        <v>40552.077037037037</v>
      </c>
      <c r="B1591">
        <v>26.54</v>
      </c>
      <c r="C1591">
        <v>80.739999999999995</v>
      </c>
      <c r="D1591">
        <v>100.13</v>
      </c>
      <c r="E1591">
        <v>100</v>
      </c>
    </row>
    <row r="1592" spans="1:5">
      <c r="A1592" s="1">
        <v>40552.077048611114</v>
      </c>
      <c r="B1592">
        <v>26.54</v>
      </c>
      <c r="C1592">
        <v>80.739999999999995</v>
      </c>
      <c r="D1592">
        <v>99.81</v>
      </c>
      <c r="E1592">
        <v>100</v>
      </c>
    </row>
    <row r="1593" spans="1:5">
      <c r="A1593" s="1">
        <v>40552.077060185184</v>
      </c>
      <c r="B1593">
        <v>26.54</v>
      </c>
      <c r="C1593">
        <v>80.739999999999995</v>
      </c>
      <c r="D1593">
        <v>100.13</v>
      </c>
      <c r="E1593">
        <v>100</v>
      </c>
    </row>
    <row r="1594" spans="1:5">
      <c r="A1594" s="1">
        <v>40552.07707175926</v>
      </c>
      <c r="B1594">
        <v>26.5</v>
      </c>
      <c r="C1594">
        <v>80.73</v>
      </c>
      <c r="D1594">
        <v>100</v>
      </c>
      <c r="E1594">
        <v>100</v>
      </c>
    </row>
    <row r="1595" spans="1:5">
      <c r="A1595" s="1">
        <v>40552.07708333333</v>
      </c>
      <c r="B1595">
        <v>26.5</v>
      </c>
      <c r="C1595">
        <v>80.73</v>
      </c>
      <c r="D1595">
        <v>100.07</v>
      </c>
      <c r="E1595">
        <v>100</v>
      </c>
    </row>
    <row r="1596" spans="1:5">
      <c r="A1596" s="1">
        <v>40552.077094907407</v>
      </c>
      <c r="B1596">
        <v>26.5</v>
      </c>
      <c r="C1596">
        <v>80.73</v>
      </c>
      <c r="D1596">
        <v>100.2</v>
      </c>
      <c r="E1596">
        <v>100</v>
      </c>
    </row>
    <row r="1597" spans="1:5">
      <c r="A1597" s="1">
        <v>40552.077106481483</v>
      </c>
      <c r="B1597">
        <v>26.5</v>
      </c>
      <c r="C1597">
        <v>80.73</v>
      </c>
      <c r="D1597">
        <v>100.13</v>
      </c>
      <c r="E1597">
        <v>100</v>
      </c>
    </row>
    <row r="1598" spans="1:5">
      <c r="A1598" s="1">
        <v>40552.077118055553</v>
      </c>
      <c r="B1598">
        <v>26.5</v>
      </c>
      <c r="C1598">
        <v>80.73</v>
      </c>
      <c r="D1598">
        <v>99.94</v>
      </c>
      <c r="E1598">
        <v>100</v>
      </c>
    </row>
    <row r="1599" spans="1:5">
      <c r="A1599" s="1">
        <v>40552.07712962963</v>
      </c>
      <c r="B1599">
        <v>26.5</v>
      </c>
      <c r="C1599">
        <v>80.73</v>
      </c>
      <c r="D1599">
        <v>100</v>
      </c>
      <c r="E1599">
        <v>100</v>
      </c>
    </row>
    <row r="1600" spans="1:5">
      <c r="A1600" s="1">
        <v>40552.077141203707</v>
      </c>
      <c r="B1600">
        <v>26.5</v>
      </c>
      <c r="C1600">
        <v>80.73</v>
      </c>
      <c r="D1600">
        <v>100.07</v>
      </c>
      <c r="E1600">
        <v>100</v>
      </c>
    </row>
    <row r="1601" spans="1:5">
      <c r="A1601" s="1">
        <v>40552.077152777776</v>
      </c>
      <c r="B1601">
        <v>26.46</v>
      </c>
      <c r="C1601">
        <v>80.72</v>
      </c>
      <c r="D1601">
        <v>100.2</v>
      </c>
      <c r="E1601">
        <v>100</v>
      </c>
    </row>
    <row r="1602" spans="1:5">
      <c r="A1602" s="1">
        <v>40552.077164351853</v>
      </c>
      <c r="B1602">
        <v>26.46</v>
      </c>
      <c r="C1602">
        <v>80.72</v>
      </c>
      <c r="D1602">
        <v>100.13</v>
      </c>
      <c r="E1602">
        <v>100</v>
      </c>
    </row>
    <row r="1603" spans="1:5">
      <c r="A1603" s="1">
        <v>40552.077175925922</v>
      </c>
      <c r="B1603">
        <v>26.46</v>
      </c>
      <c r="C1603">
        <v>80.72</v>
      </c>
      <c r="D1603">
        <v>100</v>
      </c>
      <c r="E1603">
        <v>100</v>
      </c>
    </row>
    <row r="1604" spans="1:5">
      <c r="A1604" s="1">
        <v>40552.077187499999</v>
      </c>
      <c r="B1604">
        <v>26.46</v>
      </c>
      <c r="C1604">
        <v>80.72</v>
      </c>
      <c r="D1604">
        <v>100.13</v>
      </c>
      <c r="E1604">
        <v>100</v>
      </c>
    </row>
    <row r="1605" spans="1:5">
      <c r="A1605" s="1">
        <v>40552.077199074076</v>
      </c>
      <c r="B1605">
        <v>26.46</v>
      </c>
      <c r="C1605">
        <v>80.72</v>
      </c>
      <c r="D1605">
        <v>100.26</v>
      </c>
      <c r="E1605">
        <v>100</v>
      </c>
    </row>
    <row r="1606" spans="1:5">
      <c r="A1606" s="1">
        <v>40552.077210648145</v>
      </c>
      <c r="B1606">
        <v>26.46</v>
      </c>
      <c r="C1606">
        <v>80.72</v>
      </c>
      <c r="D1606">
        <v>100.13</v>
      </c>
      <c r="E1606">
        <v>100</v>
      </c>
    </row>
    <row r="1607" spans="1:5">
      <c r="A1607" s="1">
        <v>40552.077222222222</v>
      </c>
      <c r="B1607">
        <v>26.46</v>
      </c>
      <c r="C1607">
        <v>80.72</v>
      </c>
      <c r="D1607">
        <v>100.13</v>
      </c>
      <c r="E1607">
        <v>100</v>
      </c>
    </row>
    <row r="1608" spans="1:5">
      <c r="A1608" s="1">
        <v>40552.077233796299</v>
      </c>
      <c r="B1608">
        <v>26.42</v>
      </c>
      <c r="C1608">
        <v>80.709999999999994</v>
      </c>
      <c r="D1608">
        <v>100.13</v>
      </c>
      <c r="E1608">
        <v>100</v>
      </c>
    </row>
    <row r="1609" spans="1:5">
      <c r="A1609" s="1">
        <v>40552.077245370368</v>
      </c>
      <c r="B1609">
        <v>26.42</v>
      </c>
      <c r="C1609">
        <v>80.709999999999994</v>
      </c>
      <c r="D1609">
        <v>100.13</v>
      </c>
      <c r="E1609">
        <v>100</v>
      </c>
    </row>
    <row r="1610" spans="1:5">
      <c r="A1610" s="1">
        <v>40552.077256944445</v>
      </c>
      <c r="B1610">
        <v>26.42</v>
      </c>
      <c r="C1610">
        <v>80.709999999999994</v>
      </c>
      <c r="D1610">
        <v>100.07</v>
      </c>
      <c r="E1610">
        <v>100</v>
      </c>
    </row>
    <row r="1611" spans="1:5">
      <c r="A1611" s="1">
        <v>40552.077268518522</v>
      </c>
      <c r="B1611">
        <v>26.42</v>
      </c>
      <c r="C1611">
        <v>80.709999999999994</v>
      </c>
      <c r="D1611">
        <v>100.26</v>
      </c>
      <c r="E1611">
        <v>100</v>
      </c>
    </row>
    <row r="1612" spans="1:5">
      <c r="A1612" s="1">
        <v>40552.077280092592</v>
      </c>
      <c r="B1612">
        <v>26.42</v>
      </c>
      <c r="C1612">
        <v>81.13</v>
      </c>
      <c r="D1612">
        <v>100</v>
      </c>
      <c r="E1612">
        <v>100</v>
      </c>
    </row>
    <row r="1613" spans="1:5">
      <c r="A1613" s="1">
        <v>40552.077291666668</v>
      </c>
      <c r="B1613">
        <v>26.42</v>
      </c>
      <c r="C1613">
        <v>81.13</v>
      </c>
      <c r="D1613">
        <v>100</v>
      </c>
      <c r="E1613">
        <v>100</v>
      </c>
    </row>
    <row r="1614" spans="1:5">
      <c r="A1614" s="1">
        <v>40552.077303240738</v>
      </c>
      <c r="B1614">
        <v>26.42</v>
      </c>
      <c r="C1614">
        <v>81.13</v>
      </c>
      <c r="D1614">
        <v>100.26</v>
      </c>
      <c r="E1614">
        <v>100</v>
      </c>
    </row>
    <row r="1615" spans="1:5">
      <c r="A1615" s="1">
        <v>40552.077314814815</v>
      </c>
      <c r="B1615">
        <v>26.42</v>
      </c>
      <c r="C1615">
        <v>81.13</v>
      </c>
      <c r="D1615">
        <v>100.26</v>
      </c>
      <c r="E1615">
        <v>100</v>
      </c>
    </row>
    <row r="1616" spans="1:5">
      <c r="A1616" s="1">
        <v>40552.077326388891</v>
      </c>
      <c r="B1616">
        <v>26.42</v>
      </c>
      <c r="C1616">
        <v>81.13</v>
      </c>
      <c r="D1616">
        <v>99.94</v>
      </c>
      <c r="E1616">
        <v>100</v>
      </c>
    </row>
    <row r="1617" spans="1:5">
      <c r="A1617" s="1">
        <v>40552.077337962961</v>
      </c>
      <c r="B1617">
        <v>26.38</v>
      </c>
      <c r="C1617">
        <v>81.12</v>
      </c>
      <c r="D1617">
        <v>100</v>
      </c>
      <c r="E1617">
        <v>100</v>
      </c>
    </row>
    <row r="1618" spans="1:5">
      <c r="A1618" s="1">
        <v>40552.077349537038</v>
      </c>
      <c r="B1618">
        <v>26.38</v>
      </c>
      <c r="C1618">
        <v>81.12</v>
      </c>
      <c r="D1618">
        <v>100</v>
      </c>
      <c r="E1618">
        <v>100</v>
      </c>
    </row>
    <row r="1619" spans="1:5">
      <c r="A1619" s="1">
        <v>40552.077361111114</v>
      </c>
      <c r="B1619">
        <v>26.42</v>
      </c>
      <c r="C1619">
        <v>81.13</v>
      </c>
      <c r="D1619">
        <v>100.13</v>
      </c>
      <c r="E1619">
        <v>100</v>
      </c>
    </row>
    <row r="1620" spans="1:5">
      <c r="A1620" s="1">
        <v>40552.077372685184</v>
      </c>
      <c r="B1620">
        <v>26.42</v>
      </c>
      <c r="C1620">
        <v>81.13</v>
      </c>
      <c r="D1620">
        <v>100.07</v>
      </c>
      <c r="E1620">
        <v>100</v>
      </c>
    </row>
    <row r="1621" spans="1:5">
      <c r="A1621" s="1">
        <v>40552.077384259261</v>
      </c>
      <c r="B1621">
        <v>26.38</v>
      </c>
      <c r="C1621">
        <v>81.12</v>
      </c>
      <c r="D1621">
        <v>100</v>
      </c>
      <c r="E1621">
        <v>100</v>
      </c>
    </row>
    <row r="1622" spans="1:5">
      <c r="A1622" s="1">
        <v>40552.07739583333</v>
      </c>
      <c r="B1622">
        <v>26.42</v>
      </c>
      <c r="C1622">
        <v>81.13</v>
      </c>
      <c r="D1622">
        <v>100.13</v>
      </c>
      <c r="E1622">
        <v>100</v>
      </c>
    </row>
    <row r="1623" spans="1:5">
      <c r="A1623" s="1">
        <v>40552.077407407407</v>
      </c>
      <c r="B1623">
        <v>26.38</v>
      </c>
      <c r="C1623">
        <v>81.12</v>
      </c>
      <c r="D1623">
        <v>99.88</v>
      </c>
      <c r="E1623">
        <v>100</v>
      </c>
    </row>
    <row r="1624" spans="1:5">
      <c r="A1624" s="1">
        <v>40552.077418981484</v>
      </c>
      <c r="B1624">
        <v>26.38</v>
      </c>
      <c r="C1624">
        <v>81.12</v>
      </c>
      <c r="D1624">
        <v>100</v>
      </c>
      <c r="E1624">
        <v>100</v>
      </c>
    </row>
    <row r="1625" spans="1:5">
      <c r="A1625" s="1">
        <v>40552.077430555553</v>
      </c>
      <c r="B1625">
        <v>26.42</v>
      </c>
      <c r="C1625">
        <v>81.13</v>
      </c>
      <c r="D1625">
        <v>100.13</v>
      </c>
      <c r="E1625">
        <v>100</v>
      </c>
    </row>
    <row r="1626" spans="1:5">
      <c r="A1626" s="1">
        <v>40552.07744212963</v>
      </c>
      <c r="B1626">
        <v>26.38</v>
      </c>
      <c r="C1626">
        <v>81.12</v>
      </c>
      <c r="D1626">
        <v>100.13</v>
      </c>
      <c r="E1626">
        <v>100</v>
      </c>
    </row>
    <row r="1627" spans="1:5">
      <c r="A1627" s="1">
        <v>40552.077453703707</v>
      </c>
      <c r="B1627">
        <v>26.38</v>
      </c>
      <c r="C1627">
        <v>81.12</v>
      </c>
      <c r="D1627">
        <v>100.13</v>
      </c>
      <c r="E1627">
        <v>100</v>
      </c>
    </row>
    <row r="1628" spans="1:5">
      <c r="A1628" s="1">
        <v>40552.077465277776</v>
      </c>
      <c r="B1628">
        <v>26.42</v>
      </c>
      <c r="C1628">
        <v>81.13</v>
      </c>
      <c r="D1628">
        <v>100.13</v>
      </c>
      <c r="E1628">
        <v>100</v>
      </c>
    </row>
    <row r="1629" spans="1:5">
      <c r="A1629" s="1">
        <v>40552.077476851853</v>
      </c>
      <c r="B1629">
        <v>26.38</v>
      </c>
      <c r="C1629">
        <v>81.12</v>
      </c>
      <c r="D1629">
        <v>100.13</v>
      </c>
      <c r="E1629">
        <v>100</v>
      </c>
    </row>
    <row r="1630" spans="1:5">
      <c r="A1630" s="1">
        <v>40552.077488425923</v>
      </c>
      <c r="B1630">
        <v>26.38</v>
      </c>
      <c r="C1630">
        <v>81.12</v>
      </c>
      <c r="D1630">
        <v>100.13</v>
      </c>
      <c r="E1630">
        <v>100</v>
      </c>
    </row>
    <row r="1631" spans="1:5">
      <c r="A1631" s="1">
        <v>40552.077499999999</v>
      </c>
      <c r="B1631">
        <v>26.38</v>
      </c>
      <c r="C1631">
        <v>81.12</v>
      </c>
      <c r="D1631">
        <v>100</v>
      </c>
      <c r="E1631">
        <v>100</v>
      </c>
    </row>
    <row r="1632" spans="1:5">
      <c r="A1632" s="1">
        <v>40552.077511574076</v>
      </c>
      <c r="B1632">
        <v>26.38</v>
      </c>
      <c r="C1632">
        <v>81.12</v>
      </c>
      <c r="D1632">
        <v>100</v>
      </c>
      <c r="E1632">
        <v>100</v>
      </c>
    </row>
    <row r="1633" spans="1:5">
      <c r="A1633" s="1">
        <v>40552.077523148146</v>
      </c>
      <c r="B1633">
        <v>26.38</v>
      </c>
      <c r="C1633">
        <v>81.12</v>
      </c>
      <c r="D1633">
        <v>100.13</v>
      </c>
      <c r="E1633">
        <v>100</v>
      </c>
    </row>
    <row r="1634" spans="1:5">
      <c r="A1634" s="1">
        <v>40552.077534722222</v>
      </c>
      <c r="B1634">
        <v>26.38</v>
      </c>
      <c r="C1634">
        <v>81.12</v>
      </c>
      <c r="D1634">
        <v>100.26</v>
      </c>
      <c r="E1634">
        <v>100</v>
      </c>
    </row>
    <row r="1635" spans="1:5">
      <c r="A1635" s="1">
        <v>40552.077546296299</v>
      </c>
      <c r="B1635">
        <v>26.38</v>
      </c>
      <c r="C1635">
        <v>81.12</v>
      </c>
      <c r="D1635">
        <v>100.13</v>
      </c>
      <c r="E1635">
        <v>100</v>
      </c>
    </row>
    <row r="1636" spans="1:5">
      <c r="A1636" s="1">
        <v>40552.077557870369</v>
      </c>
      <c r="B1636">
        <v>26.38</v>
      </c>
      <c r="C1636">
        <v>81.12</v>
      </c>
      <c r="D1636">
        <v>100.13</v>
      </c>
      <c r="E1636">
        <v>100</v>
      </c>
    </row>
    <row r="1637" spans="1:5">
      <c r="A1637" s="1">
        <v>40552.077569444446</v>
      </c>
      <c r="B1637">
        <v>26.38</v>
      </c>
      <c r="C1637">
        <v>81.12</v>
      </c>
      <c r="D1637">
        <v>100</v>
      </c>
      <c r="E1637">
        <v>100</v>
      </c>
    </row>
    <row r="1638" spans="1:5">
      <c r="A1638" s="1">
        <v>40552.077581018515</v>
      </c>
      <c r="B1638">
        <v>26.38</v>
      </c>
      <c r="C1638">
        <v>81.12</v>
      </c>
      <c r="D1638">
        <v>100</v>
      </c>
      <c r="E1638">
        <v>100</v>
      </c>
    </row>
    <row r="1639" spans="1:5">
      <c r="A1639" s="1">
        <v>40552.077592592592</v>
      </c>
      <c r="B1639">
        <v>26.38</v>
      </c>
      <c r="C1639">
        <v>81.12</v>
      </c>
      <c r="D1639">
        <v>100.13</v>
      </c>
      <c r="E1639">
        <v>100</v>
      </c>
    </row>
    <row r="1640" spans="1:5">
      <c r="A1640" s="1">
        <v>40552.077604166669</v>
      </c>
      <c r="B1640">
        <v>26.38</v>
      </c>
      <c r="C1640">
        <v>81.12</v>
      </c>
      <c r="D1640">
        <v>100</v>
      </c>
      <c r="E1640">
        <v>100</v>
      </c>
    </row>
    <row r="1641" spans="1:5">
      <c r="A1641" s="1">
        <v>40552.077615740738</v>
      </c>
      <c r="B1641">
        <v>26.38</v>
      </c>
      <c r="C1641">
        <v>81.12</v>
      </c>
      <c r="D1641">
        <v>99.88</v>
      </c>
      <c r="E1641">
        <v>100</v>
      </c>
    </row>
    <row r="1642" spans="1:5">
      <c r="A1642" s="1">
        <v>40552.077627314815</v>
      </c>
      <c r="B1642">
        <v>26.38</v>
      </c>
      <c r="C1642">
        <v>81.12</v>
      </c>
      <c r="D1642">
        <v>100</v>
      </c>
      <c r="E1642">
        <v>100</v>
      </c>
    </row>
    <row r="1643" spans="1:5">
      <c r="A1643" s="1">
        <v>40552.077638888892</v>
      </c>
      <c r="B1643">
        <v>26.38</v>
      </c>
      <c r="C1643">
        <v>81.12</v>
      </c>
      <c r="D1643">
        <v>100.13</v>
      </c>
      <c r="E1643">
        <v>100</v>
      </c>
    </row>
    <row r="1644" spans="1:5">
      <c r="A1644" s="1">
        <v>40552.077650462961</v>
      </c>
      <c r="B1644">
        <v>26.38</v>
      </c>
      <c r="C1644">
        <v>81.12</v>
      </c>
      <c r="D1644">
        <v>100</v>
      </c>
      <c r="E1644">
        <v>100</v>
      </c>
    </row>
    <row r="1645" spans="1:5">
      <c r="A1645" s="1">
        <v>40552.077662037038</v>
      </c>
      <c r="B1645">
        <v>26.38</v>
      </c>
      <c r="C1645">
        <v>81.12</v>
      </c>
      <c r="D1645">
        <v>100.13</v>
      </c>
      <c r="E1645">
        <v>100</v>
      </c>
    </row>
    <row r="1646" spans="1:5">
      <c r="A1646" s="1">
        <v>40552.077673611115</v>
      </c>
      <c r="B1646">
        <v>26.38</v>
      </c>
      <c r="C1646">
        <v>81.12</v>
      </c>
      <c r="D1646">
        <v>99.88</v>
      </c>
      <c r="E1646">
        <v>100</v>
      </c>
    </row>
    <row r="1647" spans="1:5">
      <c r="A1647" s="1">
        <v>40552.077685185184</v>
      </c>
      <c r="B1647">
        <v>26.38</v>
      </c>
      <c r="C1647">
        <v>81.12</v>
      </c>
      <c r="D1647">
        <v>100.13</v>
      </c>
      <c r="E1647">
        <v>100</v>
      </c>
    </row>
    <row r="1648" spans="1:5">
      <c r="A1648" s="1">
        <v>40552.077696759261</v>
      </c>
      <c r="B1648">
        <v>26.38</v>
      </c>
      <c r="C1648">
        <v>81.12</v>
      </c>
      <c r="D1648">
        <v>100.13</v>
      </c>
      <c r="E1648">
        <v>100</v>
      </c>
    </row>
    <row r="1649" spans="1:5">
      <c r="A1649" s="1">
        <v>40552.077708333331</v>
      </c>
      <c r="B1649">
        <v>26.38</v>
      </c>
      <c r="C1649">
        <v>81.12</v>
      </c>
      <c r="D1649">
        <v>100.26</v>
      </c>
      <c r="E1649">
        <v>100</v>
      </c>
    </row>
    <row r="1650" spans="1:5">
      <c r="A1650" s="1">
        <v>40552.077719907407</v>
      </c>
      <c r="B1650">
        <v>26.34</v>
      </c>
      <c r="C1650">
        <v>81.12</v>
      </c>
      <c r="D1650">
        <v>100</v>
      </c>
      <c r="E1650">
        <v>100</v>
      </c>
    </row>
    <row r="1651" spans="1:5">
      <c r="A1651" s="1">
        <v>40552.077731481484</v>
      </c>
      <c r="B1651">
        <v>26.38</v>
      </c>
      <c r="C1651">
        <v>81.12</v>
      </c>
      <c r="D1651">
        <v>100.13</v>
      </c>
      <c r="E1651">
        <v>100</v>
      </c>
    </row>
    <row r="1652" spans="1:5">
      <c r="A1652" s="1">
        <v>40552.077743055554</v>
      </c>
      <c r="B1652">
        <v>26.38</v>
      </c>
      <c r="C1652">
        <v>81.12</v>
      </c>
      <c r="D1652">
        <v>100</v>
      </c>
      <c r="E1652">
        <v>100</v>
      </c>
    </row>
    <row r="1653" spans="1:5">
      <c r="A1653" s="1">
        <v>40552.07775462963</v>
      </c>
      <c r="B1653">
        <v>26.38</v>
      </c>
      <c r="C1653">
        <v>81.12</v>
      </c>
      <c r="D1653">
        <v>100</v>
      </c>
      <c r="E1653">
        <v>100</v>
      </c>
    </row>
    <row r="1654" spans="1:5">
      <c r="A1654" s="1">
        <v>40552.077766203707</v>
      </c>
      <c r="B1654">
        <v>26.34</v>
      </c>
      <c r="C1654">
        <v>81.12</v>
      </c>
      <c r="D1654">
        <v>100</v>
      </c>
      <c r="E1654">
        <v>100</v>
      </c>
    </row>
    <row r="1655" spans="1:5">
      <c r="A1655" s="1">
        <v>40552.077777777777</v>
      </c>
      <c r="B1655">
        <v>26.34</v>
      </c>
      <c r="C1655">
        <v>81.12</v>
      </c>
      <c r="D1655">
        <v>100.13</v>
      </c>
      <c r="E1655">
        <v>100</v>
      </c>
    </row>
    <row r="1656" spans="1:5">
      <c r="A1656" s="1">
        <v>40552.077789351853</v>
      </c>
      <c r="B1656">
        <v>26.34</v>
      </c>
      <c r="C1656">
        <v>81.12</v>
      </c>
      <c r="D1656">
        <v>100.13</v>
      </c>
      <c r="E1656">
        <v>100</v>
      </c>
    </row>
    <row r="1657" spans="1:5">
      <c r="A1657" s="1">
        <v>40552.077800925923</v>
      </c>
      <c r="B1657">
        <v>26.34</v>
      </c>
      <c r="C1657">
        <v>81.12</v>
      </c>
      <c r="D1657">
        <v>100.26</v>
      </c>
      <c r="E1657">
        <v>100</v>
      </c>
    </row>
    <row r="1658" spans="1:5">
      <c r="A1658" s="1">
        <v>40552.0778125</v>
      </c>
      <c r="B1658">
        <v>26.34</v>
      </c>
      <c r="C1658">
        <v>81.12</v>
      </c>
      <c r="D1658">
        <v>99.94</v>
      </c>
      <c r="E1658">
        <v>100</v>
      </c>
    </row>
    <row r="1659" spans="1:5">
      <c r="A1659" s="1">
        <v>40552.077824074076</v>
      </c>
      <c r="B1659">
        <v>26.34</v>
      </c>
      <c r="C1659">
        <v>81.12</v>
      </c>
      <c r="D1659">
        <v>100.13</v>
      </c>
      <c r="E1659">
        <v>100</v>
      </c>
    </row>
    <row r="1660" spans="1:5">
      <c r="A1660" s="1">
        <v>40552.077835648146</v>
      </c>
      <c r="B1660">
        <v>26.34</v>
      </c>
      <c r="C1660">
        <v>81.12</v>
      </c>
      <c r="D1660">
        <v>100.2</v>
      </c>
      <c r="E1660">
        <v>100</v>
      </c>
    </row>
    <row r="1661" spans="1:5">
      <c r="A1661" s="1">
        <v>40552.077847222223</v>
      </c>
      <c r="B1661">
        <v>26.34</v>
      </c>
      <c r="C1661">
        <v>81.12</v>
      </c>
      <c r="D1661">
        <v>100.26</v>
      </c>
      <c r="E1661">
        <v>100</v>
      </c>
    </row>
    <row r="1662" spans="1:5">
      <c r="A1662" s="1">
        <v>40552.0778587963</v>
      </c>
      <c r="B1662">
        <v>26.34</v>
      </c>
      <c r="C1662">
        <v>81.12</v>
      </c>
      <c r="D1662">
        <v>100.13</v>
      </c>
      <c r="E1662">
        <v>100</v>
      </c>
    </row>
    <row r="1663" spans="1:5">
      <c r="A1663" s="1">
        <v>40552.077870370369</v>
      </c>
      <c r="B1663">
        <v>26.34</v>
      </c>
      <c r="C1663">
        <v>81.12</v>
      </c>
      <c r="D1663">
        <v>100.13</v>
      </c>
      <c r="E1663">
        <v>100</v>
      </c>
    </row>
    <row r="1664" spans="1:5">
      <c r="A1664" s="1">
        <v>40552.077881944446</v>
      </c>
      <c r="B1664">
        <v>26.3</v>
      </c>
      <c r="C1664">
        <v>81.11</v>
      </c>
      <c r="D1664">
        <v>100</v>
      </c>
      <c r="E1664">
        <v>100</v>
      </c>
    </row>
    <row r="1665" spans="1:5">
      <c r="A1665" s="1">
        <v>40552.077893518515</v>
      </c>
      <c r="B1665">
        <v>26.3</v>
      </c>
      <c r="C1665">
        <v>81.11</v>
      </c>
      <c r="D1665">
        <v>99.94</v>
      </c>
      <c r="E1665">
        <v>100</v>
      </c>
    </row>
    <row r="1666" spans="1:5">
      <c r="A1666" s="1">
        <v>40552.077905092592</v>
      </c>
      <c r="B1666">
        <v>26.3</v>
      </c>
      <c r="C1666">
        <v>81.11</v>
      </c>
      <c r="D1666">
        <v>100.07</v>
      </c>
      <c r="E1666">
        <v>100</v>
      </c>
    </row>
    <row r="1667" spans="1:5">
      <c r="A1667" s="1">
        <v>40552.077916666669</v>
      </c>
      <c r="B1667">
        <v>26.3</v>
      </c>
      <c r="C1667">
        <v>81.11</v>
      </c>
      <c r="D1667">
        <v>100.13</v>
      </c>
      <c r="E1667">
        <v>100</v>
      </c>
    </row>
    <row r="1668" spans="1:5">
      <c r="A1668" s="1">
        <v>40552.077928240738</v>
      </c>
      <c r="B1668">
        <v>26.3</v>
      </c>
      <c r="C1668">
        <v>81.11</v>
      </c>
      <c r="D1668">
        <v>100.13</v>
      </c>
      <c r="E1668">
        <v>100</v>
      </c>
    </row>
    <row r="1669" spans="1:5">
      <c r="A1669" s="1">
        <v>40552.077939814815</v>
      </c>
      <c r="B1669">
        <v>26.3</v>
      </c>
      <c r="C1669">
        <v>81.11</v>
      </c>
      <c r="D1669">
        <v>100</v>
      </c>
      <c r="E1669">
        <v>100</v>
      </c>
    </row>
    <row r="1670" spans="1:5">
      <c r="A1670" s="1">
        <v>40552.077951388892</v>
      </c>
      <c r="B1670">
        <v>26.3</v>
      </c>
      <c r="C1670">
        <v>81.11</v>
      </c>
      <c r="D1670">
        <v>100.13</v>
      </c>
      <c r="E1670">
        <v>100</v>
      </c>
    </row>
    <row r="1671" spans="1:5">
      <c r="A1671" s="1">
        <v>40552.077962962961</v>
      </c>
      <c r="B1671">
        <v>26.3</v>
      </c>
      <c r="C1671">
        <v>81.11</v>
      </c>
      <c r="D1671">
        <v>100.13</v>
      </c>
      <c r="E1671">
        <v>100</v>
      </c>
    </row>
    <row r="1672" spans="1:5">
      <c r="A1672" s="1">
        <v>40552.077974537038</v>
      </c>
      <c r="B1672">
        <v>26.3</v>
      </c>
      <c r="C1672">
        <v>81.11</v>
      </c>
      <c r="D1672">
        <v>100.13</v>
      </c>
      <c r="E1672">
        <v>100</v>
      </c>
    </row>
    <row r="1673" spans="1:5">
      <c r="A1673" s="1">
        <v>40552.077986111108</v>
      </c>
      <c r="B1673">
        <v>26.3</v>
      </c>
      <c r="C1673">
        <v>81.11</v>
      </c>
      <c r="D1673">
        <v>100.13</v>
      </c>
      <c r="E1673">
        <v>100</v>
      </c>
    </row>
    <row r="1674" spans="1:5">
      <c r="A1674" s="1">
        <v>40552.077997685185</v>
      </c>
      <c r="B1674">
        <v>26.3</v>
      </c>
      <c r="C1674">
        <v>81.11</v>
      </c>
      <c r="D1674">
        <v>100.07</v>
      </c>
      <c r="E1674">
        <v>100</v>
      </c>
    </row>
    <row r="1675" spans="1:5">
      <c r="A1675" s="1">
        <v>40552.078009259261</v>
      </c>
      <c r="B1675">
        <v>26.3</v>
      </c>
      <c r="C1675">
        <v>81.11</v>
      </c>
      <c r="D1675">
        <v>100.26</v>
      </c>
      <c r="E1675">
        <v>100</v>
      </c>
    </row>
    <row r="1676" spans="1:5">
      <c r="A1676" s="1">
        <v>40552.078020833331</v>
      </c>
      <c r="B1676">
        <v>26.3</v>
      </c>
      <c r="C1676">
        <v>81.11</v>
      </c>
      <c r="D1676">
        <v>100.13</v>
      </c>
      <c r="E1676">
        <v>100</v>
      </c>
    </row>
    <row r="1677" spans="1:5">
      <c r="A1677" s="1">
        <v>40552.078032407408</v>
      </c>
      <c r="B1677">
        <v>26.3</v>
      </c>
      <c r="C1677">
        <v>81.11</v>
      </c>
      <c r="D1677">
        <v>100.13</v>
      </c>
      <c r="E1677">
        <v>100</v>
      </c>
    </row>
    <row r="1678" spans="1:5">
      <c r="A1678" s="1">
        <v>40552.078043981484</v>
      </c>
      <c r="B1678">
        <v>26.3</v>
      </c>
      <c r="C1678">
        <v>81.11</v>
      </c>
      <c r="D1678">
        <v>100.13</v>
      </c>
      <c r="E1678">
        <v>100</v>
      </c>
    </row>
    <row r="1679" spans="1:5">
      <c r="A1679" s="1">
        <v>40552.078055555554</v>
      </c>
      <c r="B1679">
        <v>26.26</v>
      </c>
      <c r="C1679">
        <v>81.099999999999994</v>
      </c>
      <c r="D1679">
        <v>100.26</v>
      </c>
      <c r="E1679">
        <v>100</v>
      </c>
    </row>
    <row r="1680" spans="1:5">
      <c r="A1680" s="1">
        <v>40552.078067129631</v>
      </c>
      <c r="B1680">
        <v>26.3</v>
      </c>
      <c r="C1680">
        <v>81.11</v>
      </c>
      <c r="D1680">
        <v>100.13</v>
      </c>
      <c r="E1680">
        <v>100</v>
      </c>
    </row>
    <row r="1681" spans="1:5">
      <c r="A1681" s="1">
        <v>40552.0780787037</v>
      </c>
      <c r="B1681">
        <v>26.3</v>
      </c>
      <c r="C1681">
        <v>81.11</v>
      </c>
      <c r="D1681">
        <v>100.13</v>
      </c>
      <c r="E1681">
        <v>100</v>
      </c>
    </row>
    <row r="1682" spans="1:5">
      <c r="A1682" s="1">
        <v>40552.078090277777</v>
      </c>
      <c r="B1682">
        <v>26.26</v>
      </c>
      <c r="C1682">
        <v>81.099999999999994</v>
      </c>
      <c r="D1682">
        <v>99.94</v>
      </c>
      <c r="E1682">
        <v>100</v>
      </c>
    </row>
    <row r="1683" spans="1:5">
      <c r="A1683" s="1">
        <v>40552.078101851854</v>
      </c>
      <c r="B1683">
        <v>26.26</v>
      </c>
      <c r="C1683">
        <v>81.099999999999994</v>
      </c>
      <c r="D1683">
        <v>100.2</v>
      </c>
      <c r="E1683">
        <v>100</v>
      </c>
    </row>
    <row r="1684" spans="1:5">
      <c r="A1684" s="1">
        <v>40552.078113425923</v>
      </c>
      <c r="B1684">
        <v>26.26</v>
      </c>
      <c r="C1684">
        <v>81.099999999999994</v>
      </c>
      <c r="D1684">
        <v>100.07</v>
      </c>
      <c r="E1684">
        <v>100</v>
      </c>
    </row>
    <row r="1685" spans="1:5">
      <c r="A1685" s="1">
        <v>40552.078125</v>
      </c>
      <c r="B1685">
        <v>26.26</v>
      </c>
      <c r="C1685">
        <v>81.099999999999994</v>
      </c>
      <c r="D1685">
        <v>100</v>
      </c>
      <c r="E1685">
        <v>100</v>
      </c>
    </row>
    <row r="1686" spans="1:5">
      <c r="A1686" s="1">
        <v>40552.078136574077</v>
      </c>
      <c r="B1686">
        <v>26.26</v>
      </c>
      <c r="C1686">
        <v>81.099999999999994</v>
      </c>
      <c r="D1686">
        <v>100.13</v>
      </c>
      <c r="E1686">
        <v>100</v>
      </c>
    </row>
    <row r="1687" spans="1:5">
      <c r="A1687" s="1">
        <v>40552.078148148146</v>
      </c>
      <c r="B1687">
        <v>26.26</v>
      </c>
      <c r="C1687">
        <v>81.099999999999994</v>
      </c>
      <c r="D1687">
        <v>100.13</v>
      </c>
      <c r="E1687">
        <v>100</v>
      </c>
    </row>
    <row r="1688" spans="1:5">
      <c r="A1688" s="1">
        <v>40552.078159722223</v>
      </c>
      <c r="B1688">
        <v>26.22</v>
      </c>
      <c r="C1688">
        <v>81.510000000000005</v>
      </c>
      <c r="D1688">
        <v>100.07</v>
      </c>
      <c r="E1688">
        <v>100</v>
      </c>
    </row>
    <row r="1689" spans="1:5">
      <c r="A1689" s="1">
        <v>40552.0781712963</v>
      </c>
      <c r="B1689">
        <v>26.22</v>
      </c>
      <c r="C1689">
        <v>81.510000000000005</v>
      </c>
      <c r="D1689">
        <v>100.13</v>
      </c>
      <c r="E1689">
        <v>100</v>
      </c>
    </row>
    <row r="1690" spans="1:5">
      <c r="A1690" s="1">
        <v>40552.078182870369</v>
      </c>
      <c r="B1690">
        <v>26.22</v>
      </c>
      <c r="C1690">
        <v>81.510000000000005</v>
      </c>
      <c r="D1690">
        <v>100.13</v>
      </c>
      <c r="E1690">
        <v>100</v>
      </c>
    </row>
    <row r="1691" spans="1:5">
      <c r="A1691" s="1">
        <v>40552.078194444446</v>
      </c>
      <c r="B1691">
        <v>26.22</v>
      </c>
      <c r="C1691">
        <v>81.510000000000005</v>
      </c>
      <c r="D1691">
        <v>100.13</v>
      </c>
      <c r="E1691">
        <v>100</v>
      </c>
    </row>
    <row r="1692" spans="1:5">
      <c r="A1692" s="1">
        <v>40552.078206018516</v>
      </c>
      <c r="B1692">
        <v>26.22</v>
      </c>
      <c r="C1692">
        <v>81.510000000000005</v>
      </c>
      <c r="D1692">
        <v>100.13</v>
      </c>
      <c r="E1692">
        <v>100</v>
      </c>
    </row>
    <row r="1693" spans="1:5">
      <c r="A1693" s="1">
        <v>40552.078229166669</v>
      </c>
      <c r="B1693">
        <v>26.22</v>
      </c>
      <c r="C1693">
        <v>81.510000000000005</v>
      </c>
      <c r="D1693">
        <v>100.26</v>
      </c>
      <c r="E1693">
        <v>100</v>
      </c>
    </row>
    <row r="1694" spans="1:5">
      <c r="A1694" s="1">
        <v>40552.078240740739</v>
      </c>
      <c r="B1694">
        <v>26.22</v>
      </c>
      <c r="C1694">
        <v>81.510000000000005</v>
      </c>
      <c r="D1694">
        <v>100.13</v>
      </c>
      <c r="E1694">
        <v>100</v>
      </c>
    </row>
    <row r="1695" spans="1:5">
      <c r="A1695" s="1">
        <v>40552.078252314815</v>
      </c>
      <c r="B1695">
        <v>26.22</v>
      </c>
      <c r="C1695">
        <v>81.510000000000005</v>
      </c>
      <c r="D1695">
        <v>100.13</v>
      </c>
      <c r="E1695">
        <v>100</v>
      </c>
    </row>
    <row r="1696" spans="1:5">
      <c r="A1696" s="1">
        <v>40552.078263888892</v>
      </c>
      <c r="B1696">
        <v>26.22</v>
      </c>
      <c r="C1696">
        <v>81.510000000000005</v>
      </c>
      <c r="D1696">
        <v>100.26</v>
      </c>
      <c r="E1696">
        <v>100</v>
      </c>
    </row>
    <row r="1697" spans="1:5">
      <c r="A1697" s="1">
        <v>40552.078275462962</v>
      </c>
      <c r="B1697">
        <v>26.22</v>
      </c>
      <c r="C1697">
        <v>81.510000000000005</v>
      </c>
      <c r="D1697">
        <v>100.26</v>
      </c>
      <c r="E1697">
        <v>100</v>
      </c>
    </row>
    <row r="1698" spans="1:5">
      <c r="A1698" s="1">
        <v>40552.078287037039</v>
      </c>
      <c r="B1698">
        <v>26.22</v>
      </c>
      <c r="C1698">
        <v>81.510000000000005</v>
      </c>
      <c r="D1698">
        <v>100.2</v>
      </c>
      <c r="E1698">
        <v>100</v>
      </c>
    </row>
    <row r="1699" spans="1:5">
      <c r="A1699" s="1">
        <v>40552.078298611108</v>
      </c>
      <c r="B1699">
        <v>26.18</v>
      </c>
      <c r="C1699">
        <v>81.5</v>
      </c>
      <c r="D1699">
        <v>100.07</v>
      </c>
      <c r="E1699">
        <v>100</v>
      </c>
    </row>
    <row r="1700" spans="1:5">
      <c r="A1700" s="1">
        <v>40552.078310185185</v>
      </c>
      <c r="B1700">
        <v>26.18</v>
      </c>
      <c r="C1700">
        <v>81.5</v>
      </c>
      <c r="D1700">
        <v>100.13</v>
      </c>
      <c r="E1700">
        <v>100</v>
      </c>
    </row>
    <row r="1701" spans="1:5">
      <c r="A1701" s="1">
        <v>40552.078321759262</v>
      </c>
      <c r="B1701">
        <v>26.18</v>
      </c>
      <c r="C1701">
        <v>81.5</v>
      </c>
      <c r="D1701">
        <v>100.07</v>
      </c>
      <c r="E1701">
        <v>100</v>
      </c>
    </row>
    <row r="1702" spans="1:5">
      <c r="A1702" s="1">
        <v>40552.078333333331</v>
      </c>
      <c r="B1702">
        <v>26.18</v>
      </c>
      <c r="C1702">
        <v>81.5</v>
      </c>
      <c r="D1702">
        <v>100.26</v>
      </c>
      <c r="E1702">
        <v>100</v>
      </c>
    </row>
    <row r="1703" spans="1:5">
      <c r="A1703" s="1">
        <v>40552.078344907408</v>
      </c>
      <c r="B1703">
        <v>26.18</v>
      </c>
      <c r="C1703">
        <v>81.92</v>
      </c>
      <c r="D1703">
        <v>99.94</v>
      </c>
      <c r="E1703">
        <v>100</v>
      </c>
    </row>
    <row r="1704" spans="1:5">
      <c r="A1704" s="1">
        <v>40552.078356481485</v>
      </c>
      <c r="B1704">
        <v>26.18</v>
      </c>
      <c r="C1704">
        <v>81.92</v>
      </c>
      <c r="D1704">
        <v>100.26</v>
      </c>
      <c r="E1704">
        <v>100</v>
      </c>
    </row>
    <row r="1705" spans="1:5">
      <c r="A1705" s="1">
        <v>40552.078368055554</v>
      </c>
      <c r="B1705">
        <v>26.18</v>
      </c>
      <c r="C1705">
        <v>81.92</v>
      </c>
      <c r="D1705">
        <v>100.07</v>
      </c>
      <c r="E1705">
        <v>100</v>
      </c>
    </row>
    <row r="1706" spans="1:5">
      <c r="A1706" s="1">
        <v>40552.078379629631</v>
      </c>
      <c r="B1706">
        <v>26.18</v>
      </c>
      <c r="C1706">
        <v>81.92</v>
      </c>
      <c r="D1706">
        <v>100.13</v>
      </c>
      <c r="E1706">
        <v>100</v>
      </c>
    </row>
    <row r="1707" spans="1:5">
      <c r="A1707" s="1">
        <v>40552.0783912037</v>
      </c>
      <c r="B1707">
        <v>26.18</v>
      </c>
      <c r="C1707">
        <v>81.92</v>
      </c>
      <c r="D1707">
        <v>100.07</v>
      </c>
      <c r="E1707">
        <v>100</v>
      </c>
    </row>
    <row r="1708" spans="1:5">
      <c r="A1708" s="1">
        <v>40552.078402777777</v>
      </c>
      <c r="B1708">
        <v>26.18</v>
      </c>
      <c r="C1708">
        <v>81.92</v>
      </c>
      <c r="D1708">
        <v>99.94</v>
      </c>
      <c r="E1708">
        <v>100</v>
      </c>
    </row>
    <row r="1709" spans="1:5">
      <c r="A1709" s="1">
        <v>40552.078414351854</v>
      </c>
      <c r="B1709">
        <v>26.18</v>
      </c>
      <c r="C1709">
        <v>81.92</v>
      </c>
      <c r="D1709">
        <v>100.26</v>
      </c>
      <c r="E1709">
        <v>100</v>
      </c>
    </row>
    <row r="1710" spans="1:5">
      <c r="A1710" s="1">
        <v>40552.078425925924</v>
      </c>
      <c r="B1710">
        <v>26.18</v>
      </c>
      <c r="C1710">
        <v>81.92</v>
      </c>
      <c r="D1710">
        <v>100</v>
      </c>
      <c r="E1710">
        <v>100</v>
      </c>
    </row>
    <row r="1711" spans="1:5">
      <c r="A1711" s="1">
        <v>40552.0784375</v>
      </c>
      <c r="B1711">
        <v>26.14</v>
      </c>
      <c r="C1711">
        <v>81.91</v>
      </c>
      <c r="D1711">
        <v>100.2</v>
      </c>
      <c r="E1711">
        <v>100</v>
      </c>
    </row>
    <row r="1712" spans="1:5">
      <c r="A1712" s="1">
        <v>40552.078449074077</v>
      </c>
      <c r="B1712">
        <v>26.14</v>
      </c>
      <c r="C1712">
        <v>81.91</v>
      </c>
      <c r="D1712">
        <v>100.13</v>
      </c>
      <c r="E1712">
        <v>100</v>
      </c>
    </row>
    <row r="1713" spans="1:5">
      <c r="A1713" s="1">
        <v>40552.078460648147</v>
      </c>
      <c r="B1713">
        <v>26.14</v>
      </c>
      <c r="C1713">
        <v>81.91</v>
      </c>
      <c r="D1713">
        <v>100.26</v>
      </c>
      <c r="E1713">
        <v>100</v>
      </c>
    </row>
    <row r="1714" spans="1:5">
      <c r="A1714" s="1">
        <v>40552.078472222223</v>
      </c>
      <c r="B1714">
        <v>26.18</v>
      </c>
      <c r="C1714">
        <v>81.92</v>
      </c>
      <c r="D1714">
        <v>100.13</v>
      </c>
      <c r="E1714">
        <v>100</v>
      </c>
    </row>
    <row r="1715" spans="1:5">
      <c r="A1715" s="1">
        <v>40552.078483796293</v>
      </c>
      <c r="B1715">
        <v>26.14</v>
      </c>
      <c r="C1715">
        <v>81.91</v>
      </c>
      <c r="D1715">
        <v>100</v>
      </c>
      <c r="E1715">
        <v>100</v>
      </c>
    </row>
    <row r="1716" spans="1:5">
      <c r="A1716" s="1">
        <v>40552.07849537037</v>
      </c>
      <c r="B1716">
        <v>26.18</v>
      </c>
      <c r="C1716">
        <v>81.92</v>
      </c>
      <c r="D1716">
        <v>100.26</v>
      </c>
      <c r="E1716">
        <v>100</v>
      </c>
    </row>
    <row r="1717" spans="1:5">
      <c r="A1717" s="1">
        <v>40552.078506944446</v>
      </c>
      <c r="B1717">
        <v>26.14</v>
      </c>
      <c r="C1717">
        <v>81.91</v>
      </c>
      <c r="D1717">
        <v>100</v>
      </c>
      <c r="E1717">
        <v>100</v>
      </c>
    </row>
    <row r="1718" spans="1:5">
      <c r="A1718" s="1">
        <v>40552.078518518516</v>
      </c>
      <c r="B1718">
        <v>26.14</v>
      </c>
      <c r="C1718">
        <v>81.91</v>
      </c>
      <c r="D1718">
        <v>99.94</v>
      </c>
      <c r="E1718">
        <v>100</v>
      </c>
    </row>
    <row r="1719" spans="1:5">
      <c r="A1719" s="1">
        <v>40552.078530092593</v>
      </c>
      <c r="B1719">
        <v>26.14</v>
      </c>
      <c r="C1719">
        <v>81.91</v>
      </c>
      <c r="D1719">
        <v>100.13</v>
      </c>
      <c r="E1719">
        <v>100</v>
      </c>
    </row>
    <row r="1720" spans="1:5">
      <c r="A1720" s="1">
        <v>40552.078541666669</v>
      </c>
      <c r="B1720">
        <v>26.18</v>
      </c>
      <c r="C1720">
        <v>81.92</v>
      </c>
      <c r="D1720">
        <v>100.07</v>
      </c>
      <c r="E1720">
        <v>100</v>
      </c>
    </row>
    <row r="1721" spans="1:5">
      <c r="A1721" s="1">
        <v>40552.078553240739</v>
      </c>
      <c r="B1721">
        <v>26.14</v>
      </c>
      <c r="C1721">
        <v>81.91</v>
      </c>
      <c r="D1721">
        <v>100</v>
      </c>
      <c r="E1721">
        <v>100</v>
      </c>
    </row>
    <row r="1722" spans="1:5">
      <c r="A1722" s="1">
        <v>40552.078564814816</v>
      </c>
      <c r="B1722">
        <v>26.14</v>
      </c>
      <c r="C1722">
        <v>81.91</v>
      </c>
      <c r="D1722">
        <v>100.2</v>
      </c>
      <c r="E1722">
        <v>100</v>
      </c>
    </row>
    <row r="1723" spans="1:5">
      <c r="A1723" s="1">
        <v>40552.078576388885</v>
      </c>
      <c r="B1723">
        <v>26.14</v>
      </c>
      <c r="C1723">
        <v>81.91</v>
      </c>
      <c r="D1723">
        <v>100.2</v>
      </c>
      <c r="E1723">
        <v>100</v>
      </c>
    </row>
    <row r="1724" spans="1:5">
      <c r="A1724" s="1">
        <v>40552.078587962962</v>
      </c>
      <c r="B1724">
        <v>26.18</v>
      </c>
      <c r="C1724">
        <v>81.92</v>
      </c>
      <c r="D1724">
        <v>100.13</v>
      </c>
      <c r="E1724">
        <v>100</v>
      </c>
    </row>
    <row r="1725" spans="1:5">
      <c r="A1725" s="1">
        <v>40552.078599537039</v>
      </c>
      <c r="B1725">
        <v>26.14</v>
      </c>
      <c r="C1725">
        <v>81.91</v>
      </c>
      <c r="D1725">
        <v>100.26</v>
      </c>
      <c r="E1725">
        <v>100</v>
      </c>
    </row>
    <row r="1726" spans="1:5">
      <c r="A1726" s="1">
        <v>40552.078611111108</v>
      </c>
      <c r="B1726">
        <v>26.18</v>
      </c>
      <c r="C1726">
        <v>81.92</v>
      </c>
      <c r="D1726">
        <v>100.26</v>
      </c>
      <c r="E1726">
        <v>100</v>
      </c>
    </row>
    <row r="1727" spans="1:5">
      <c r="A1727" s="1">
        <v>40552.078622685185</v>
      </c>
      <c r="B1727">
        <v>26.14</v>
      </c>
      <c r="C1727">
        <v>81.91</v>
      </c>
      <c r="D1727">
        <v>100.13</v>
      </c>
      <c r="E1727">
        <v>100</v>
      </c>
    </row>
    <row r="1728" spans="1:5">
      <c r="A1728" s="1">
        <v>40552.078634259262</v>
      </c>
      <c r="B1728">
        <v>26.14</v>
      </c>
      <c r="C1728">
        <v>81.91</v>
      </c>
      <c r="D1728">
        <v>100</v>
      </c>
      <c r="E1728">
        <v>100</v>
      </c>
    </row>
    <row r="1729" spans="1:5">
      <c r="A1729" s="1">
        <v>40552.078645833331</v>
      </c>
      <c r="B1729">
        <v>26.14</v>
      </c>
      <c r="C1729">
        <v>81.91</v>
      </c>
      <c r="D1729">
        <v>100.07</v>
      </c>
      <c r="E1729">
        <v>100</v>
      </c>
    </row>
    <row r="1730" spans="1:5">
      <c r="A1730" s="1">
        <v>40552.078657407408</v>
      </c>
      <c r="B1730">
        <v>26.14</v>
      </c>
      <c r="C1730">
        <v>81.91</v>
      </c>
      <c r="D1730">
        <v>100.13</v>
      </c>
      <c r="E1730">
        <v>100</v>
      </c>
    </row>
    <row r="1731" spans="1:5">
      <c r="A1731" s="1">
        <v>40552.078668981485</v>
      </c>
      <c r="B1731">
        <v>26.14</v>
      </c>
      <c r="C1731">
        <v>81.91</v>
      </c>
      <c r="D1731">
        <v>100.32</v>
      </c>
      <c r="E1731">
        <v>100</v>
      </c>
    </row>
    <row r="1732" spans="1:5">
      <c r="A1732" s="1">
        <v>40552.078680555554</v>
      </c>
      <c r="B1732">
        <v>26.14</v>
      </c>
      <c r="C1732">
        <v>81.91</v>
      </c>
      <c r="D1732">
        <v>100.26</v>
      </c>
      <c r="E1732">
        <v>100</v>
      </c>
    </row>
    <row r="1733" spans="1:5">
      <c r="A1733" s="1">
        <v>40552.078692129631</v>
      </c>
      <c r="B1733">
        <v>26.14</v>
      </c>
      <c r="C1733">
        <v>81.91</v>
      </c>
      <c r="D1733">
        <v>100.13</v>
      </c>
      <c r="E1733">
        <v>100</v>
      </c>
    </row>
    <row r="1734" spans="1:5">
      <c r="A1734" s="1">
        <v>40552.078703703701</v>
      </c>
      <c r="B1734">
        <v>26.14</v>
      </c>
      <c r="C1734">
        <v>81.91</v>
      </c>
      <c r="D1734">
        <v>100.07</v>
      </c>
      <c r="E1734">
        <v>100</v>
      </c>
    </row>
    <row r="1735" spans="1:5">
      <c r="A1735" s="1">
        <v>40552.078715277778</v>
      </c>
      <c r="B1735">
        <v>26.14</v>
      </c>
      <c r="C1735">
        <v>81.91</v>
      </c>
      <c r="D1735">
        <v>100.13</v>
      </c>
      <c r="E1735">
        <v>100</v>
      </c>
    </row>
    <row r="1736" spans="1:5">
      <c r="A1736" s="1">
        <v>40552.078726851854</v>
      </c>
      <c r="B1736">
        <v>26.14</v>
      </c>
      <c r="C1736">
        <v>81.91</v>
      </c>
      <c r="D1736">
        <v>100.2</v>
      </c>
      <c r="E1736">
        <v>100</v>
      </c>
    </row>
    <row r="1737" spans="1:5">
      <c r="A1737" s="1">
        <v>40552.078738425924</v>
      </c>
      <c r="B1737">
        <v>26.14</v>
      </c>
      <c r="C1737">
        <v>81.91</v>
      </c>
      <c r="D1737">
        <v>100.2</v>
      </c>
      <c r="E1737">
        <v>100</v>
      </c>
    </row>
    <row r="1738" spans="1:5">
      <c r="A1738" s="1">
        <v>40552.078750000001</v>
      </c>
      <c r="B1738">
        <v>26.14</v>
      </c>
      <c r="C1738">
        <v>81.91</v>
      </c>
      <c r="D1738">
        <v>100.07</v>
      </c>
      <c r="E1738">
        <v>100</v>
      </c>
    </row>
    <row r="1739" spans="1:5">
      <c r="A1739" s="1">
        <v>40552.078761574077</v>
      </c>
      <c r="B1739">
        <v>26.14</v>
      </c>
      <c r="C1739">
        <v>81.91</v>
      </c>
      <c r="D1739">
        <v>100.26</v>
      </c>
      <c r="E1739">
        <v>100</v>
      </c>
    </row>
    <row r="1740" spans="1:5">
      <c r="A1740" s="1">
        <v>40552.078773148147</v>
      </c>
      <c r="B1740">
        <v>26.14</v>
      </c>
      <c r="C1740">
        <v>81.91</v>
      </c>
      <c r="D1740">
        <v>100.13</v>
      </c>
      <c r="E1740">
        <v>100</v>
      </c>
    </row>
    <row r="1741" spans="1:5">
      <c r="A1741" s="1">
        <v>40552.078784722224</v>
      </c>
      <c r="B1741">
        <v>26.14</v>
      </c>
      <c r="C1741">
        <v>81.91</v>
      </c>
      <c r="D1741">
        <v>100.13</v>
      </c>
      <c r="E1741">
        <v>100</v>
      </c>
    </row>
    <row r="1742" spans="1:5">
      <c r="A1742" s="1">
        <v>40552.078796296293</v>
      </c>
      <c r="B1742">
        <v>26.14</v>
      </c>
      <c r="C1742">
        <v>81.91</v>
      </c>
      <c r="D1742">
        <v>100</v>
      </c>
      <c r="E1742">
        <v>100</v>
      </c>
    </row>
    <row r="1743" spans="1:5">
      <c r="A1743" s="1">
        <v>40552.07880787037</v>
      </c>
      <c r="B1743">
        <v>26.14</v>
      </c>
      <c r="C1743">
        <v>81.91</v>
      </c>
      <c r="D1743">
        <v>100.13</v>
      </c>
      <c r="E1743">
        <v>100</v>
      </c>
    </row>
    <row r="1744" spans="1:5">
      <c r="A1744" s="1">
        <v>40552.078819444447</v>
      </c>
      <c r="B1744">
        <v>26.14</v>
      </c>
      <c r="C1744">
        <v>81.91</v>
      </c>
      <c r="D1744">
        <v>100.13</v>
      </c>
      <c r="E1744">
        <v>100</v>
      </c>
    </row>
    <row r="1745" spans="1:5">
      <c r="A1745" s="1">
        <v>40552.078831018516</v>
      </c>
      <c r="B1745">
        <v>26.14</v>
      </c>
      <c r="C1745">
        <v>81.91</v>
      </c>
      <c r="D1745">
        <v>100.2</v>
      </c>
      <c r="E1745">
        <v>100</v>
      </c>
    </row>
    <row r="1746" spans="1:5">
      <c r="A1746" s="1">
        <v>40552.078842592593</v>
      </c>
      <c r="B1746">
        <v>26.14</v>
      </c>
      <c r="C1746">
        <v>81.91</v>
      </c>
      <c r="D1746">
        <v>100</v>
      </c>
      <c r="E1746">
        <v>100</v>
      </c>
    </row>
    <row r="1747" spans="1:5">
      <c r="A1747" s="1">
        <v>40552.07885416667</v>
      </c>
      <c r="B1747">
        <v>26.14</v>
      </c>
      <c r="C1747">
        <v>81.91</v>
      </c>
      <c r="D1747">
        <v>100.2</v>
      </c>
      <c r="E1747">
        <v>100</v>
      </c>
    </row>
    <row r="1748" spans="1:5">
      <c r="A1748" s="1">
        <v>40552.078865740739</v>
      </c>
      <c r="B1748">
        <v>26.14</v>
      </c>
      <c r="C1748">
        <v>81.91</v>
      </c>
      <c r="D1748">
        <v>100.07</v>
      </c>
      <c r="E1748">
        <v>100</v>
      </c>
    </row>
    <row r="1749" spans="1:5">
      <c r="A1749" s="1">
        <v>40552.078877314816</v>
      </c>
      <c r="B1749">
        <v>26.14</v>
      </c>
      <c r="C1749">
        <v>81.91</v>
      </c>
      <c r="D1749">
        <v>100.13</v>
      </c>
      <c r="E1749">
        <v>100</v>
      </c>
    </row>
    <row r="1750" spans="1:5">
      <c r="A1750" s="1">
        <v>40552.078888888886</v>
      </c>
      <c r="B1750">
        <v>26.14</v>
      </c>
      <c r="C1750">
        <v>81.91</v>
      </c>
      <c r="D1750">
        <v>100.07</v>
      </c>
      <c r="E1750">
        <v>100</v>
      </c>
    </row>
    <row r="1751" spans="1:5">
      <c r="A1751" s="1">
        <v>40552.078900462962</v>
      </c>
      <c r="B1751">
        <v>26.14</v>
      </c>
      <c r="C1751">
        <v>81.91</v>
      </c>
      <c r="D1751">
        <v>100.13</v>
      </c>
      <c r="E1751">
        <v>100</v>
      </c>
    </row>
    <row r="1752" spans="1:5">
      <c r="A1752" s="1">
        <v>40552.078912037039</v>
      </c>
      <c r="B1752">
        <v>26.1</v>
      </c>
      <c r="C1752">
        <v>81.900000000000006</v>
      </c>
      <c r="D1752">
        <v>100.07</v>
      </c>
      <c r="E1752">
        <v>100</v>
      </c>
    </row>
    <row r="1753" spans="1:5">
      <c r="A1753" s="1">
        <v>40552.078923611109</v>
      </c>
      <c r="B1753">
        <v>26.14</v>
      </c>
      <c r="C1753">
        <v>81.91</v>
      </c>
      <c r="D1753">
        <v>100.13</v>
      </c>
      <c r="E1753">
        <v>100</v>
      </c>
    </row>
    <row r="1754" spans="1:5">
      <c r="A1754" s="1">
        <v>40552.078935185185</v>
      </c>
      <c r="B1754">
        <v>26.1</v>
      </c>
      <c r="C1754">
        <v>81.900000000000006</v>
      </c>
      <c r="D1754">
        <v>100.13</v>
      </c>
      <c r="E1754">
        <v>100</v>
      </c>
    </row>
    <row r="1755" spans="1:5">
      <c r="A1755" s="1">
        <v>40552.078946759262</v>
      </c>
      <c r="B1755">
        <v>26.14</v>
      </c>
      <c r="C1755">
        <v>81.91</v>
      </c>
      <c r="D1755">
        <v>100.2</v>
      </c>
      <c r="E1755">
        <v>100</v>
      </c>
    </row>
    <row r="1756" spans="1:5">
      <c r="A1756" s="1">
        <v>40552.078958333332</v>
      </c>
      <c r="B1756">
        <v>26.1</v>
      </c>
      <c r="C1756">
        <v>81.900000000000006</v>
      </c>
      <c r="D1756">
        <v>100</v>
      </c>
      <c r="E1756">
        <v>100</v>
      </c>
    </row>
    <row r="1757" spans="1:5">
      <c r="A1757" s="1">
        <v>40552.078969907408</v>
      </c>
      <c r="B1757">
        <v>26.14</v>
      </c>
      <c r="C1757">
        <v>81.91</v>
      </c>
      <c r="D1757">
        <v>100.13</v>
      </c>
      <c r="E1757">
        <v>100</v>
      </c>
    </row>
    <row r="1758" spans="1:5">
      <c r="A1758" s="1">
        <v>40552.078981481478</v>
      </c>
      <c r="B1758">
        <v>26.1</v>
      </c>
      <c r="C1758">
        <v>81.900000000000006</v>
      </c>
      <c r="D1758">
        <v>100.07</v>
      </c>
      <c r="E1758">
        <v>100</v>
      </c>
    </row>
    <row r="1759" spans="1:5">
      <c r="A1759" s="1">
        <v>40552.078993055555</v>
      </c>
      <c r="B1759">
        <v>26.14</v>
      </c>
      <c r="C1759">
        <v>81.91</v>
      </c>
      <c r="D1759">
        <v>100.2</v>
      </c>
      <c r="E1759">
        <v>100</v>
      </c>
    </row>
    <row r="1760" spans="1:5">
      <c r="A1760" s="1">
        <v>40552.079004629632</v>
      </c>
      <c r="B1760">
        <v>26.1</v>
      </c>
      <c r="C1760">
        <v>81.900000000000006</v>
      </c>
      <c r="D1760">
        <v>100.2</v>
      </c>
      <c r="E1760">
        <v>100</v>
      </c>
    </row>
    <row r="1761" spans="1:5">
      <c r="A1761" s="1">
        <v>40552.079016203701</v>
      </c>
      <c r="B1761">
        <v>26.1</v>
      </c>
      <c r="C1761">
        <v>81.900000000000006</v>
      </c>
      <c r="D1761">
        <v>100.13</v>
      </c>
      <c r="E1761">
        <v>100</v>
      </c>
    </row>
    <row r="1762" spans="1:5">
      <c r="A1762" s="1">
        <v>40552.079027777778</v>
      </c>
      <c r="B1762">
        <v>26.1</v>
      </c>
      <c r="C1762">
        <v>81.900000000000006</v>
      </c>
      <c r="D1762">
        <v>100.07</v>
      </c>
      <c r="E1762">
        <v>100</v>
      </c>
    </row>
    <row r="1763" spans="1:5">
      <c r="A1763" s="1">
        <v>40552.079039351855</v>
      </c>
      <c r="B1763">
        <v>26.1</v>
      </c>
      <c r="C1763">
        <v>81.900000000000006</v>
      </c>
      <c r="D1763">
        <v>100.13</v>
      </c>
      <c r="E1763">
        <v>100</v>
      </c>
    </row>
    <row r="1764" spans="1:5">
      <c r="A1764" s="1">
        <v>40552.079050925924</v>
      </c>
      <c r="B1764">
        <v>26.1</v>
      </c>
      <c r="C1764">
        <v>81.900000000000006</v>
      </c>
      <c r="D1764">
        <v>99.94</v>
      </c>
      <c r="E1764">
        <v>100</v>
      </c>
    </row>
    <row r="1765" spans="1:5">
      <c r="A1765" s="1">
        <v>40552.079062500001</v>
      </c>
      <c r="B1765">
        <v>26.1</v>
      </c>
      <c r="C1765">
        <v>81.900000000000006</v>
      </c>
      <c r="D1765">
        <v>100</v>
      </c>
      <c r="E1765">
        <v>100</v>
      </c>
    </row>
    <row r="1766" spans="1:5">
      <c r="A1766" s="1">
        <v>40552.079074074078</v>
      </c>
      <c r="B1766">
        <v>26.1</v>
      </c>
      <c r="C1766">
        <v>81.900000000000006</v>
      </c>
      <c r="D1766">
        <v>100</v>
      </c>
      <c r="E1766">
        <v>100</v>
      </c>
    </row>
    <row r="1767" spans="1:5">
      <c r="A1767" s="1">
        <v>40552.079085648147</v>
      </c>
      <c r="B1767">
        <v>26.1</v>
      </c>
      <c r="C1767">
        <v>81.900000000000006</v>
      </c>
      <c r="D1767">
        <v>99.94</v>
      </c>
      <c r="E1767">
        <v>100</v>
      </c>
    </row>
    <row r="1768" spans="1:5">
      <c r="A1768" s="1">
        <v>40552.079097222224</v>
      </c>
      <c r="B1768">
        <v>26.1</v>
      </c>
      <c r="C1768">
        <v>81.900000000000006</v>
      </c>
      <c r="D1768">
        <v>100.26</v>
      </c>
      <c r="E1768">
        <v>100</v>
      </c>
    </row>
    <row r="1769" spans="1:5">
      <c r="A1769" s="1">
        <v>40552.079108796293</v>
      </c>
      <c r="B1769">
        <v>26.06</v>
      </c>
      <c r="C1769">
        <v>81.89</v>
      </c>
      <c r="D1769">
        <v>100.13</v>
      </c>
      <c r="E1769">
        <v>100</v>
      </c>
    </row>
    <row r="1770" spans="1:5">
      <c r="A1770" s="1">
        <v>40552.07912037037</v>
      </c>
      <c r="B1770">
        <v>26.06</v>
      </c>
      <c r="C1770">
        <v>81.89</v>
      </c>
      <c r="D1770">
        <v>100.2</v>
      </c>
      <c r="E1770">
        <v>100</v>
      </c>
    </row>
    <row r="1771" spans="1:5">
      <c r="A1771" s="1">
        <v>40552.079131944447</v>
      </c>
      <c r="B1771">
        <v>26.1</v>
      </c>
      <c r="C1771">
        <v>81.900000000000006</v>
      </c>
      <c r="D1771">
        <v>100.2</v>
      </c>
      <c r="E1771">
        <v>100</v>
      </c>
    </row>
    <row r="1772" spans="1:5">
      <c r="A1772" s="1">
        <v>40552.079143518517</v>
      </c>
      <c r="B1772">
        <v>26.06</v>
      </c>
      <c r="C1772">
        <v>81.89</v>
      </c>
      <c r="D1772">
        <v>100.13</v>
      </c>
      <c r="E1772">
        <v>100</v>
      </c>
    </row>
    <row r="1773" spans="1:5">
      <c r="A1773" s="1">
        <v>40552.079155092593</v>
      </c>
      <c r="B1773">
        <v>26.06</v>
      </c>
      <c r="C1773">
        <v>81.89</v>
      </c>
      <c r="D1773">
        <v>100.2</v>
      </c>
      <c r="E1773">
        <v>100</v>
      </c>
    </row>
    <row r="1774" spans="1:5">
      <c r="A1774" s="1">
        <v>40552.07916666667</v>
      </c>
      <c r="B1774">
        <v>26.06</v>
      </c>
      <c r="C1774">
        <v>81.89</v>
      </c>
      <c r="D1774">
        <v>100.07</v>
      </c>
      <c r="E1774">
        <v>100</v>
      </c>
    </row>
    <row r="1775" spans="1:5">
      <c r="A1775" s="1">
        <v>40552.07917824074</v>
      </c>
      <c r="B1775">
        <v>26.06</v>
      </c>
      <c r="C1775">
        <v>81.89</v>
      </c>
      <c r="D1775">
        <v>99.94</v>
      </c>
      <c r="E1775">
        <v>100</v>
      </c>
    </row>
    <row r="1776" spans="1:5">
      <c r="A1776" s="1">
        <v>40552.079189814816</v>
      </c>
      <c r="B1776">
        <v>26.06</v>
      </c>
      <c r="C1776">
        <v>81.89</v>
      </c>
      <c r="D1776">
        <v>100.26</v>
      </c>
      <c r="E1776">
        <v>100</v>
      </c>
    </row>
    <row r="1777" spans="1:5">
      <c r="A1777" s="1">
        <v>40552.079201388886</v>
      </c>
      <c r="B1777">
        <v>26.06</v>
      </c>
      <c r="C1777">
        <v>81.89</v>
      </c>
      <c r="D1777">
        <v>100.13</v>
      </c>
      <c r="E1777">
        <v>100</v>
      </c>
    </row>
    <row r="1778" spans="1:5">
      <c r="A1778" s="1">
        <v>40552.079212962963</v>
      </c>
      <c r="B1778">
        <v>26.06</v>
      </c>
      <c r="C1778">
        <v>81.89</v>
      </c>
      <c r="D1778">
        <v>100.2</v>
      </c>
      <c r="E1778">
        <v>100</v>
      </c>
    </row>
    <row r="1779" spans="1:5">
      <c r="A1779" s="1">
        <v>40552.079224537039</v>
      </c>
      <c r="B1779">
        <v>26.06</v>
      </c>
      <c r="C1779">
        <v>81.89</v>
      </c>
      <c r="D1779">
        <v>100.26</v>
      </c>
      <c r="E1779">
        <v>100</v>
      </c>
    </row>
    <row r="1780" spans="1:5">
      <c r="A1780" s="1">
        <v>40552.079236111109</v>
      </c>
      <c r="B1780">
        <v>26.06</v>
      </c>
      <c r="C1780">
        <v>81.89</v>
      </c>
      <c r="D1780">
        <v>100.13</v>
      </c>
      <c r="E1780">
        <v>100</v>
      </c>
    </row>
    <row r="1781" spans="1:5">
      <c r="A1781" s="1">
        <v>40552.079247685186</v>
      </c>
      <c r="B1781">
        <v>26.06</v>
      </c>
      <c r="C1781">
        <v>81.89</v>
      </c>
      <c r="D1781">
        <v>100</v>
      </c>
      <c r="E1781">
        <v>100</v>
      </c>
    </row>
    <row r="1782" spans="1:5">
      <c r="A1782" s="1">
        <v>40552.079259259262</v>
      </c>
      <c r="B1782">
        <v>26.06</v>
      </c>
      <c r="C1782">
        <v>81.89</v>
      </c>
      <c r="D1782">
        <v>100.07</v>
      </c>
      <c r="E1782">
        <v>100</v>
      </c>
    </row>
    <row r="1783" spans="1:5">
      <c r="A1783" s="1">
        <v>40552.079270833332</v>
      </c>
      <c r="B1783">
        <v>26.06</v>
      </c>
      <c r="C1783">
        <v>81.89</v>
      </c>
      <c r="D1783">
        <v>100.07</v>
      </c>
      <c r="E1783">
        <v>100</v>
      </c>
    </row>
    <row r="1784" spans="1:5">
      <c r="A1784" s="1">
        <v>40552.079282407409</v>
      </c>
      <c r="B1784">
        <v>26.06</v>
      </c>
      <c r="C1784">
        <v>81.89</v>
      </c>
      <c r="D1784">
        <v>100.26</v>
      </c>
      <c r="E1784">
        <v>100</v>
      </c>
    </row>
    <row r="1785" spans="1:5">
      <c r="A1785" s="1">
        <v>40552.079293981478</v>
      </c>
      <c r="B1785">
        <v>26.06</v>
      </c>
      <c r="C1785">
        <v>81.89</v>
      </c>
      <c r="D1785">
        <v>100.07</v>
      </c>
      <c r="E1785">
        <v>100</v>
      </c>
    </row>
    <row r="1786" spans="1:5">
      <c r="A1786" s="1">
        <v>40552.079305555555</v>
      </c>
      <c r="B1786">
        <v>26.06</v>
      </c>
      <c r="C1786">
        <v>81.89</v>
      </c>
      <c r="D1786">
        <v>100</v>
      </c>
      <c r="E1786">
        <v>100</v>
      </c>
    </row>
    <row r="1787" spans="1:5">
      <c r="A1787" s="1">
        <v>40552.079317129632</v>
      </c>
      <c r="B1787">
        <v>26.06</v>
      </c>
      <c r="C1787">
        <v>81.89</v>
      </c>
      <c r="D1787">
        <v>100.2</v>
      </c>
      <c r="E1787">
        <v>100</v>
      </c>
    </row>
    <row r="1788" spans="1:5">
      <c r="A1788" s="1">
        <v>40552.079328703701</v>
      </c>
      <c r="B1788">
        <v>26.06</v>
      </c>
      <c r="C1788">
        <v>81.89</v>
      </c>
      <c r="D1788">
        <v>100.2</v>
      </c>
      <c r="E1788">
        <v>100</v>
      </c>
    </row>
    <row r="1789" spans="1:5">
      <c r="A1789" s="1">
        <v>40552.079340277778</v>
      </c>
      <c r="B1789">
        <v>26.06</v>
      </c>
      <c r="C1789">
        <v>81.89</v>
      </c>
      <c r="D1789">
        <v>100.2</v>
      </c>
      <c r="E1789">
        <v>100</v>
      </c>
    </row>
    <row r="1790" spans="1:5">
      <c r="A1790" s="1">
        <v>40552.079351851855</v>
      </c>
      <c r="B1790">
        <v>26.06</v>
      </c>
      <c r="C1790">
        <v>81.89</v>
      </c>
      <c r="D1790">
        <v>99.94</v>
      </c>
      <c r="E1790">
        <v>100</v>
      </c>
    </row>
    <row r="1791" spans="1:5">
      <c r="A1791" s="1">
        <v>40552.079363425924</v>
      </c>
      <c r="B1791">
        <v>26.02</v>
      </c>
      <c r="C1791">
        <v>81.89</v>
      </c>
      <c r="D1791">
        <v>100.26</v>
      </c>
      <c r="E1791">
        <v>100</v>
      </c>
    </row>
    <row r="1792" spans="1:5">
      <c r="A1792" s="1">
        <v>40552.079375000001</v>
      </c>
      <c r="B1792">
        <v>26.02</v>
      </c>
      <c r="C1792">
        <v>81.89</v>
      </c>
      <c r="D1792">
        <v>100</v>
      </c>
      <c r="E1792">
        <v>100</v>
      </c>
    </row>
    <row r="1793" spans="1:5">
      <c r="A1793" s="1">
        <v>40552.079386574071</v>
      </c>
      <c r="B1793">
        <v>26.06</v>
      </c>
      <c r="C1793">
        <v>81.89</v>
      </c>
      <c r="D1793">
        <v>100.13</v>
      </c>
      <c r="E1793">
        <v>100</v>
      </c>
    </row>
    <row r="1794" spans="1:5">
      <c r="A1794" s="1">
        <v>40552.079398148147</v>
      </c>
      <c r="B1794">
        <v>26.02</v>
      </c>
      <c r="C1794">
        <v>81.89</v>
      </c>
      <c r="D1794">
        <v>100.2</v>
      </c>
      <c r="E1794">
        <v>100</v>
      </c>
    </row>
    <row r="1795" spans="1:5">
      <c r="A1795" s="1">
        <v>40552.079409722224</v>
      </c>
      <c r="B1795">
        <v>26.02</v>
      </c>
      <c r="C1795">
        <v>81.89</v>
      </c>
      <c r="D1795">
        <v>100</v>
      </c>
      <c r="E1795">
        <v>100</v>
      </c>
    </row>
    <row r="1796" spans="1:5">
      <c r="A1796" s="1">
        <v>40552.079421296294</v>
      </c>
      <c r="B1796">
        <v>26.02</v>
      </c>
      <c r="C1796">
        <v>81.89</v>
      </c>
      <c r="D1796">
        <v>100.2</v>
      </c>
      <c r="E1796">
        <v>100</v>
      </c>
    </row>
    <row r="1797" spans="1:5">
      <c r="A1797" s="1">
        <v>40552.079432870371</v>
      </c>
      <c r="B1797">
        <v>26.02</v>
      </c>
      <c r="C1797">
        <v>81.89</v>
      </c>
      <c r="D1797">
        <v>100.13</v>
      </c>
      <c r="E1797">
        <v>100</v>
      </c>
    </row>
    <row r="1798" spans="1:5">
      <c r="A1798" s="1">
        <v>40552.079444444447</v>
      </c>
      <c r="B1798">
        <v>26.02</v>
      </c>
      <c r="C1798">
        <v>81.89</v>
      </c>
      <c r="D1798">
        <v>100.13</v>
      </c>
      <c r="E1798">
        <v>100</v>
      </c>
    </row>
    <row r="1799" spans="1:5">
      <c r="A1799" s="1">
        <v>40552.079456018517</v>
      </c>
      <c r="B1799">
        <v>26.02</v>
      </c>
      <c r="C1799">
        <v>81.89</v>
      </c>
      <c r="D1799">
        <v>100.2</v>
      </c>
      <c r="E1799">
        <v>100</v>
      </c>
    </row>
    <row r="1800" spans="1:5">
      <c r="A1800" s="1">
        <v>40552.079467592594</v>
      </c>
      <c r="B1800">
        <v>26.02</v>
      </c>
      <c r="C1800">
        <v>82.3</v>
      </c>
      <c r="D1800">
        <v>100.2</v>
      </c>
      <c r="E1800">
        <v>100</v>
      </c>
    </row>
    <row r="1801" spans="1:5">
      <c r="A1801" s="1">
        <v>40552.079479166663</v>
      </c>
      <c r="B1801">
        <v>26.02</v>
      </c>
      <c r="C1801">
        <v>82.3</v>
      </c>
      <c r="D1801">
        <v>100</v>
      </c>
      <c r="E1801">
        <v>100</v>
      </c>
    </row>
    <row r="1802" spans="1:5">
      <c r="A1802" s="1">
        <v>40552.07949074074</v>
      </c>
      <c r="B1802">
        <v>26.02</v>
      </c>
      <c r="C1802">
        <v>82.3</v>
      </c>
      <c r="D1802">
        <v>100.07</v>
      </c>
      <c r="E1802">
        <v>100</v>
      </c>
    </row>
    <row r="1803" spans="1:5">
      <c r="A1803" s="1">
        <v>40552.079502314817</v>
      </c>
      <c r="B1803">
        <v>26.02</v>
      </c>
      <c r="C1803">
        <v>82.3</v>
      </c>
      <c r="D1803">
        <v>100.2</v>
      </c>
      <c r="E1803">
        <v>100</v>
      </c>
    </row>
    <row r="1804" spans="1:5">
      <c r="A1804" s="1">
        <v>40552.079513888886</v>
      </c>
      <c r="B1804">
        <v>26.02</v>
      </c>
      <c r="C1804">
        <v>82.3</v>
      </c>
      <c r="D1804">
        <v>100.13</v>
      </c>
      <c r="E1804">
        <v>100</v>
      </c>
    </row>
    <row r="1805" spans="1:5">
      <c r="A1805" s="1">
        <v>40552.079525462963</v>
      </c>
      <c r="B1805">
        <v>25.98</v>
      </c>
      <c r="C1805">
        <v>82.29</v>
      </c>
      <c r="D1805">
        <v>100.13</v>
      </c>
      <c r="E1805">
        <v>100</v>
      </c>
    </row>
    <row r="1806" spans="1:5">
      <c r="A1806" s="1">
        <v>40552.07953703704</v>
      </c>
      <c r="B1806">
        <v>25.98</v>
      </c>
      <c r="C1806">
        <v>82.29</v>
      </c>
      <c r="D1806">
        <v>99.94</v>
      </c>
      <c r="E1806">
        <v>100</v>
      </c>
    </row>
    <row r="1807" spans="1:5">
      <c r="A1807" s="1">
        <v>40552.079548611109</v>
      </c>
      <c r="B1807">
        <v>25.98</v>
      </c>
      <c r="C1807">
        <v>82.29</v>
      </c>
      <c r="D1807">
        <v>100</v>
      </c>
      <c r="E1807">
        <v>100</v>
      </c>
    </row>
    <row r="1808" spans="1:5">
      <c r="A1808" s="1">
        <v>40552.079560185186</v>
      </c>
      <c r="B1808">
        <v>25.98</v>
      </c>
      <c r="C1808">
        <v>82.29</v>
      </c>
      <c r="D1808">
        <v>100.13</v>
      </c>
      <c r="E1808">
        <v>100</v>
      </c>
    </row>
    <row r="1809" spans="1:5">
      <c r="A1809" s="1">
        <v>40552.079571759263</v>
      </c>
      <c r="B1809">
        <v>25.98</v>
      </c>
      <c r="C1809">
        <v>82.29</v>
      </c>
      <c r="D1809">
        <v>100.13</v>
      </c>
      <c r="E1809">
        <v>100</v>
      </c>
    </row>
    <row r="1810" spans="1:5">
      <c r="A1810" s="1">
        <v>40552.079583333332</v>
      </c>
      <c r="B1810">
        <v>25.98</v>
      </c>
      <c r="C1810">
        <v>82.29</v>
      </c>
      <c r="D1810">
        <v>99.94</v>
      </c>
      <c r="E1810">
        <v>100</v>
      </c>
    </row>
    <row r="1811" spans="1:5">
      <c r="A1811" s="1">
        <v>40552.079594907409</v>
      </c>
      <c r="B1811">
        <v>25.98</v>
      </c>
      <c r="C1811">
        <v>82.29</v>
      </c>
      <c r="D1811">
        <v>100</v>
      </c>
      <c r="E1811">
        <v>100</v>
      </c>
    </row>
    <row r="1812" spans="1:5">
      <c r="A1812" s="1">
        <v>40552.079606481479</v>
      </c>
      <c r="B1812">
        <v>25.98</v>
      </c>
      <c r="C1812">
        <v>82.71</v>
      </c>
      <c r="D1812">
        <v>100.07</v>
      </c>
      <c r="E1812">
        <v>100</v>
      </c>
    </row>
    <row r="1813" spans="1:5">
      <c r="A1813" s="1">
        <v>40552.079618055555</v>
      </c>
      <c r="B1813">
        <v>25.98</v>
      </c>
      <c r="C1813">
        <v>82.71</v>
      </c>
      <c r="D1813">
        <v>99.88</v>
      </c>
      <c r="E1813">
        <v>100</v>
      </c>
    </row>
    <row r="1814" spans="1:5">
      <c r="A1814" s="1">
        <v>40552.079629629632</v>
      </c>
      <c r="B1814">
        <v>25.98</v>
      </c>
      <c r="C1814">
        <v>82.71</v>
      </c>
      <c r="D1814">
        <v>100</v>
      </c>
      <c r="E1814">
        <v>100</v>
      </c>
    </row>
    <row r="1815" spans="1:5">
      <c r="A1815" s="1">
        <v>40552.079641203702</v>
      </c>
      <c r="B1815">
        <v>25.98</v>
      </c>
      <c r="C1815">
        <v>82.71</v>
      </c>
      <c r="D1815">
        <v>100</v>
      </c>
      <c r="E1815">
        <v>100</v>
      </c>
    </row>
    <row r="1816" spans="1:5">
      <c r="A1816" s="1">
        <v>40552.079652777778</v>
      </c>
      <c r="B1816">
        <v>25.98</v>
      </c>
      <c r="C1816">
        <v>82.71</v>
      </c>
      <c r="D1816">
        <v>100.2</v>
      </c>
      <c r="E1816">
        <v>100</v>
      </c>
    </row>
    <row r="1817" spans="1:5">
      <c r="A1817" s="1">
        <v>40552.079664351855</v>
      </c>
      <c r="B1817">
        <v>25.98</v>
      </c>
      <c r="C1817">
        <v>82.71</v>
      </c>
      <c r="D1817">
        <v>99.88</v>
      </c>
      <c r="E1817">
        <v>100</v>
      </c>
    </row>
    <row r="1818" spans="1:5">
      <c r="A1818" s="1">
        <v>40552.079675925925</v>
      </c>
      <c r="B1818">
        <v>25.98</v>
      </c>
      <c r="C1818">
        <v>82.71</v>
      </c>
      <c r="D1818">
        <v>99.94</v>
      </c>
      <c r="E1818">
        <v>100</v>
      </c>
    </row>
    <row r="1819" spans="1:5">
      <c r="A1819" s="1">
        <v>40552.079687500001</v>
      </c>
      <c r="B1819">
        <v>25.98</v>
      </c>
      <c r="C1819">
        <v>82.71</v>
      </c>
      <c r="D1819">
        <v>100.26</v>
      </c>
      <c r="E1819">
        <v>100</v>
      </c>
    </row>
    <row r="1820" spans="1:5">
      <c r="A1820" s="1">
        <v>40552.079699074071</v>
      </c>
      <c r="B1820">
        <v>25.98</v>
      </c>
      <c r="C1820">
        <v>82.71</v>
      </c>
      <c r="D1820">
        <v>99.75</v>
      </c>
      <c r="E1820">
        <v>100</v>
      </c>
    </row>
    <row r="1821" spans="1:5">
      <c r="A1821" s="1">
        <v>40552.079710648148</v>
      </c>
      <c r="B1821">
        <v>25.94</v>
      </c>
      <c r="C1821">
        <v>82.7</v>
      </c>
      <c r="D1821">
        <v>100.07</v>
      </c>
      <c r="E1821">
        <v>100</v>
      </c>
    </row>
    <row r="1822" spans="1:5">
      <c r="A1822" s="1">
        <v>40552.079722222225</v>
      </c>
      <c r="B1822">
        <v>25.98</v>
      </c>
      <c r="C1822">
        <v>82.71</v>
      </c>
      <c r="D1822">
        <v>100.07</v>
      </c>
      <c r="E1822">
        <v>100</v>
      </c>
    </row>
    <row r="1823" spans="1:5">
      <c r="A1823" s="1">
        <v>40552.079733796294</v>
      </c>
      <c r="B1823">
        <v>25.94</v>
      </c>
      <c r="C1823">
        <v>82.7</v>
      </c>
      <c r="D1823">
        <v>100.13</v>
      </c>
      <c r="E1823">
        <v>100</v>
      </c>
    </row>
    <row r="1824" spans="1:5">
      <c r="A1824" s="1">
        <v>40552.079745370371</v>
      </c>
      <c r="B1824">
        <v>25.98</v>
      </c>
      <c r="C1824">
        <v>82.71</v>
      </c>
      <c r="D1824">
        <v>100</v>
      </c>
      <c r="E1824">
        <v>100</v>
      </c>
    </row>
    <row r="1825" spans="1:5">
      <c r="A1825" s="1">
        <v>40552.079756944448</v>
      </c>
      <c r="B1825">
        <v>25.98</v>
      </c>
      <c r="C1825">
        <v>82.71</v>
      </c>
      <c r="D1825">
        <v>100.2</v>
      </c>
      <c r="E1825">
        <v>100</v>
      </c>
    </row>
    <row r="1826" spans="1:5">
      <c r="A1826" s="1">
        <v>40552.079768518517</v>
      </c>
      <c r="B1826">
        <v>25.94</v>
      </c>
      <c r="C1826">
        <v>82.7</v>
      </c>
      <c r="D1826">
        <v>100.32</v>
      </c>
      <c r="E1826">
        <v>100</v>
      </c>
    </row>
    <row r="1827" spans="1:5">
      <c r="A1827" s="1">
        <v>40552.079780092594</v>
      </c>
      <c r="B1827">
        <v>25.94</v>
      </c>
      <c r="C1827">
        <v>82.7</v>
      </c>
      <c r="D1827">
        <v>100.13</v>
      </c>
      <c r="E1827">
        <v>100</v>
      </c>
    </row>
    <row r="1828" spans="1:5">
      <c r="A1828" s="1">
        <v>40552.079791666663</v>
      </c>
      <c r="B1828">
        <v>25.94</v>
      </c>
      <c r="C1828">
        <v>82.7</v>
      </c>
      <c r="D1828">
        <v>100</v>
      </c>
      <c r="E1828">
        <v>100</v>
      </c>
    </row>
    <row r="1829" spans="1:5">
      <c r="A1829" s="1">
        <v>40552.07980324074</v>
      </c>
      <c r="B1829">
        <v>25.94</v>
      </c>
      <c r="C1829">
        <v>82.7</v>
      </c>
      <c r="D1829">
        <v>100.32</v>
      </c>
      <c r="E1829">
        <v>100</v>
      </c>
    </row>
    <row r="1830" spans="1:5">
      <c r="A1830" s="1">
        <v>40552.079814814817</v>
      </c>
      <c r="B1830">
        <v>25.94</v>
      </c>
      <c r="C1830">
        <v>82.7</v>
      </c>
      <c r="D1830">
        <v>100.13</v>
      </c>
      <c r="E1830">
        <v>100</v>
      </c>
    </row>
    <row r="1831" spans="1:5">
      <c r="A1831" s="1">
        <v>40552.079826388886</v>
      </c>
      <c r="B1831">
        <v>25.94</v>
      </c>
      <c r="C1831">
        <v>82.7</v>
      </c>
      <c r="D1831">
        <v>100</v>
      </c>
      <c r="E1831">
        <v>100</v>
      </c>
    </row>
    <row r="1832" spans="1:5">
      <c r="A1832" s="1">
        <v>40552.079837962963</v>
      </c>
      <c r="B1832">
        <v>25.94</v>
      </c>
      <c r="C1832">
        <v>82.7</v>
      </c>
      <c r="D1832">
        <v>100.13</v>
      </c>
      <c r="E1832">
        <v>100</v>
      </c>
    </row>
    <row r="1833" spans="1:5">
      <c r="A1833" s="1">
        <v>40552.07984953704</v>
      </c>
      <c r="B1833">
        <v>25.94</v>
      </c>
      <c r="C1833">
        <v>82.7</v>
      </c>
      <c r="D1833">
        <v>100.13</v>
      </c>
      <c r="E1833">
        <v>100</v>
      </c>
    </row>
    <row r="1834" spans="1:5">
      <c r="A1834" s="1">
        <v>40552.079861111109</v>
      </c>
      <c r="B1834">
        <v>25.94</v>
      </c>
      <c r="C1834">
        <v>82.7</v>
      </c>
      <c r="D1834">
        <v>100</v>
      </c>
      <c r="E1834">
        <v>100</v>
      </c>
    </row>
    <row r="1835" spans="1:5">
      <c r="A1835" s="1">
        <v>40552.079872685186</v>
      </c>
      <c r="B1835">
        <v>25.94</v>
      </c>
      <c r="C1835">
        <v>82.7</v>
      </c>
      <c r="D1835">
        <v>100.13</v>
      </c>
      <c r="E1835">
        <v>100</v>
      </c>
    </row>
    <row r="1836" spans="1:5">
      <c r="A1836" s="1">
        <v>40552.079884259256</v>
      </c>
      <c r="B1836">
        <v>25.94</v>
      </c>
      <c r="C1836">
        <v>83.11</v>
      </c>
      <c r="D1836">
        <v>100</v>
      </c>
      <c r="E1836">
        <v>100</v>
      </c>
    </row>
    <row r="1837" spans="1:5">
      <c r="A1837" s="1">
        <v>40552.079895833333</v>
      </c>
      <c r="B1837">
        <v>25.94</v>
      </c>
      <c r="C1837">
        <v>83.11</v>
      </c>
      <c r="D1837">
        <v>99.88</v>
      </c>
      <c r="E1837">
        <v>100</v>
      </c>
    </row>
    <row r="1838" spans="1:5">
      <c r="A1838" s="1">
        <v>40552.079907407409</v>
      </c>
      <c r="B1838">
        <v>25.94</v>
      </c>
      <c r="C1838">
        <v>83.11</v>
      </c>
      <c r="D1838">
        <v>100.2</v>
      </c>
      <c r="E1838">
        <v>100</v>
      </c>
    </row>
    <row r="1839" spans="1:5">
      <c r="A1839" s="1">
        <v>40552.079918981479</v>
      </c>
      <c r="B1839">
        <v>25.94</v>
      </c>
      <c r="C1839">
        <v>83.11</v>
      </c>
      <c r="D1839">
        <v>99.88</v>
      </c>
      <c r="E1839">
        <v>100</v>
      </c>
    </row>
    <row r="1840" spans="1:5">
      <c r="A1840" s="1">
        <v>40552.079930555556</v>
      </c>
      <c r="B1840">
        <v>25.94</v>
      </c>
      <c r="C1840">
        <v>83.11</v>
      </c>
      <c r="D1840">
        <v>100</v>
      </c>
      <c r="E1840">
        <v>100</v>
      </c>
    </row>
    <row r="1841" spans="1:5">
      <c r="A1841" s="1">
        <v>40552.079942129632</v>
      </c>
      <c r="B1841">
        <v>25.94</v>
      </c>
      <c r="C1841">
        <v>83.11</v>
      </c>
      <c r="D1841">
        <v>99.94</v>
      </c>
      <c r="E1841">
        <v>100</v>
      </c>
    </row>
    <row r="1842" spans="1:5">
      <c r="A1842" s="1">
        <v>40552.079953703702</v>
      </c>
      <c r="B1842">
        <v>25.94</v>
      </c>
      <c r="C1842">
        <v>83.11</v>
      </c>
      <c r="D1842">
        <v>100.13</v>
      </c>
      <c r="E1842">
        <v>100</v>
      </c>
    </row>
    <row r="1843" spans="1:5">
      <c r="A1843" s="1">
        <v>40552.079965277779</v>
      </c>
      <c r="B1843">
        <v>25.94</v>
      </c>
      <c r="C1843">
        <v>83.11</v>
      </c>
      <c r="D1843">
        <v>100</v>
      </c>
      <c r="E1843">
        <v>100</v>
      </c>
    </row>
    <row r="1844" spans="1:5">
      <c r="A1844" s="1">
        <v>40552.079976851855</v>
      </c>
      <c r="B1844">
        <v>25.94</v>
      </c>
      <c r="C1844">
        <v>83.11</v>
      </c>
      <c r="D1844">
        <v>100</v>
      </c>
      <c r="E1844">
        <v>100</v>
      </c>
    </row>
    <row r="1845" spans="1:5">
      <c r="A1845" s="1">
        <v>40552.079988425925</v>
      </c>
      <c r="B1845">
        <v>25.94</v>
      </c>
      <c r="C1845">
        <v>83.11</v>
      </c>
      <c r="D1845">
        <v>99.94</v>
      </c>
      <c r="E1845">
        <v>100</v>
      </c>
    </row>
    <row r="1846" spans="1:5">
      <c r="A1846" s="1">
        <v>40552.080000000002</v>
      </c>
      <c r="B1846">
        <v>25.94</v>
      </c>
      <c r="C1846">
        <v>83.11</v>
      </c>
      <c r="D1846">
        <v>100.13</v>
      </c>
      <c r="E1846">
        <v>100</v>
      </c>
    </row>
    <row r="1847" spans="1:5">
      <c r="A1847" s="1">
        <v>40552.080011574071</v>
      </c>
      <c r="B1847">
        <v>25.94</v>
      </c>
      <c r="C1847">
        <v>83.11</v>
      </c>
      <c r="D1847">
        <v>100</v>
      </c>
      <c r="E1847">
        <v>100</v>
      </c>
    </row>
    <row r="1848" spans="1:5">
      <c r="A1848" s="1">
        <v>40552.080023148148</v>
      </c>
      <c r="B1848">
        <v>25.9</v>
      </c>
      <c r="C1848">
        <v>83.1</v>
      </c>
      <c r="D1848">
        <v>100.2</v>
      </c>
      <c r="E1848">
        <v>100</v>
      </c>
    </row>
    <row r="1849" spans="1:5">
      <c r="A1849" s="1">
        <v>40552.080034722225</v>
      </c>
      <c r="B1849">
        <v>25.94</v>
      </c>
      <c r="C1849">
        <v>83.11</v>
      </c>
      <c r="D1849">
        <v>100.13</v>
      </c>
      <c r="E1849">
        <v>100</v>
      </c>
    </row>
    <row r="1850" spans="1:5">
      <c r="A1850" s="1">
        <v>40552.080046296294</v>
      </c>
      <c r="B1850">
        <v>25.94</v>
      </c>
      <c r="C1850">
        <v>83.11</v>
      </c>
      <c r="D1850">
        <v>100</v>
      </c>
      <c r="E1850">
        <v>100</v>
      </c>
    </row>
    <row r="1851" spans="1:5">
      <c r="A1851" s="1">
        <v>40552.080057870371</v>
      </c>
      <c r="B1851">
        <v>25.94</v>
      </c>
      <c r="C1851">
        <v>83.53</v>
      </c>
      <c r="D1851">
        <v>100.13</v>
      </c>
      <c r="E1851">
        <v>100</v>
      </c>
    </row>
    <row r="1852" spans="1:5">
      <c r="A1852" s="1">
        <v>40552.080069444448</v>
      </c>
      <c r="B1852">
        <v>25.9</v>
      </c>
      <c r="C1852">
        <v>83.52</v>
      </c>
      <c r="D1852">
        <v>99.94</v>
      </c>
      <c r="E1852">
        <v>100</v>
      </c>
    </row>
    <row r="1853" spans="1:5">
      <c r="A1853" s="1">
        <v>40552.080081018517</v>
      </c>
      <c r="B1853">
        <v>25.94</v>
      </c>
      <c r="C1853">
        <v>83.53</v>
      </c>
      <c r="D1853">
        <v>100.13</v>
      </c>
      <c r="E1853">
        <v>100</v>
      </c>
    </row>
    <row r="1854" spans="1:5">
      <c r="A1854" s="1">
        <v>40552.080092592594</v>
      </c>
      <c r="B1854">
        <v>25.94</v>
      </c>
      <c r="C1854">
        <v>83.53</v>
      </c>
      <c r="D1854">
        <v>100.2</v>
      </c>
      <c r="E1854">
        <v>100</v>
      </c>
    </row>
    <row r="1855" spans="1:5">
      <c r="A1855" s="1">
        <v>40552.080104166664</v>
      </c>
      <c r="B1855">
        <v>25.94</v>
      </c>
      <c r="C1855">
        <v>83.53</v>
      </c>
      <c r="D1855">
        <v>100.32</v>
      </c>
      <c r="E1855">
        <v>100</v>
      </c>
    </row>
    <row r="1856" spans="1:5">
      <c r="A1856" s="1">
        <v>40552.08011574074</v>
      </c>
      <c r="B1856">
        <v>25.9</v>
      </c>
      <c r="C1856">
        <v>83.52</v>
      </c>
      <c r="D1856">
        <v>100.07</v>
      </c>
      <c r="E1856">
        <v>100</v>
      </c>
    </row>
    <row r="1857" spans="1:5">
      <c r="A1857" s="1">
        <v>40552.080127314817</v>
      </c>
      <c r="B1857">
        <v>25.94</v>
      </c>
      <c r="C1857">
        <v>83.53</v>
      </c>
      <c r="D1857">
        <v>100</v>
      </c>
      <c r="E1857">
        <v>100</v>
      </c>
    </row>
    <row r="1858" spans="1:5">
      <c r="A1858" s="1">
        <v>40552.080138888887</v>
      </c>
      <c r="B1858">
        <v>25.9</v>
      </c>
      <c r="C1858">
        <v>83.52</v>
      </c>
      <c r="D1858">
        <v>100.13</v>
      </c>
      <c r="E1858">
        <v>100</v>
      </c>
    </row>
    <row r="1859" spans="1:5">
      <c r="A1859" s="1">
        <v>40552.080150462964</v>
      </c>
      <c r="B1859">
        <v>25.94</v>
      </c>
      <c r="C1859">
        <v>83.53</v>
      </c>
      <c r="D1859">
        <v>100.07</v>
      </c>
      <c r="E1859">
        <v>100</v>
      </c>
    </row>
    <row r="1860" spans="1:5">
      <c r="A1860" s="1">
        <v>40552.08016203704</v>
      </c>
      <c r="B1860">
        <v>25.9</v>
      </c>
      <c r="C1860">
        <v>83.52</v>
      </c>
      <c r="D1860">
        <v>100</v>
      </c>
      <c r="E1860">
        <v>100</v>
      </c>
    </row>
    <row r="1861" spans="1:5">
      <c r="A1861" s="1">
        <v>40552.08017361111</v>
      </c>
      <c r="B1861">
        <v>25.94</v>
      </c>
      <c r="C1861">
        <v>83.53</v>
      </c>
      <c r="D1861">
        <v>100.26</v>
      </c>
      <c r="E1861">
        <v>100</v>
      </c>
    </row>
    <row r="1862" spans="1:5">
      <c r="A1862" s="1">
        <v>40552.080185185187</v>
      </c>
      <c r="B1862">
        <v>25.9</v>
      </c>
      <c r="C1862">
        <v>83.52</v>
      </c>
      <c r="D1862">
        <v>99.88</v>
      </c>
      <c r="E1862">
        <v>100</v>
      </c>
    </row>
    <row r="1863" spans="1:5">
      <c r="A1863" s="1">
        <v>40552.080196759256</v>
      </c>
      <c r="B1863">
        <v>25.9</v>
      </c>
      <c r="C1863">
        <v>83.52</v>
      </c>
      <c r="D1863">
        <v>100.07</v>
      </c>
      <c r="E1863">
        <v>100</v>
      </c>
    </row>
    <row r="1864" spans="1:5">
      <c r="A1864" s="1">
        <v>40552.080208333333</v>
      </c>
      <c r="B1864">
        <v>25.9</v>
      </c>
      <c r="C1864">
        <v>83.52</v>
      </c>
      <c r="D1864">
        <v>99.94</v>
      </c>
      <c r="E1864">
        <v>100</v>
      </c>
    </row>
    <row r="1865" spans="1:5">
      <c r="A1865" s="1">
        <v>40552.08021990741</v>
      </c>
      <c r="B1865">
        <v>25.9</v>
      </c>
      <c r="C1865">
        <v>83.52</v>
      </c>
      <c r="D1865">
        <v>100.13</v>
      </c>
      <c r="E1865">
        <v>100</v>
      </c>
    </row>
    <row r="1866" spans="1:5">
      <c r="A1866" s="1">
        <v>40552.080231481479</v>
      </c>
      <c r="B1866">
        <v>25.9</v>
      </c>
      <c r="C1866">
        <v>83.52</v>
      </c>
      <c r="D1866">
        <v>100.13</v>
      </c>
      <c r="E1866">
        <v>100</v>
      </c>
    </row>
    <row r="1867" spans="1:5">
      <c r="A1867" s="1">
        <v>40552.080243055556</v>
      </c>
      <c r="B1867">
        <v>25.9</v>
      </c>
      <c r="C1867">
        <v>83.52</v>
      </c>
      <c r="D1867">
        <v>100</v>
      </c>
      <c r="E1867">
        <v>100</v>
      </c>
    </row>
    <row r="1868" spans="1:5">
      <c r="A1868" s="1">
        <v>40552.080254629633</v>
      </c>
      <c r="B1868">
        <v>25.9</v>
      </c>
      <c r="C1868">
        <v>83.52</v>
      </c>
      <c r="D1868">
        <v>100.13</v>
      </c>
      <c r="E1868">
        <v>100</v>
      </c>
    </row>
    <row r="1869" spans="1:5">
      <c r="A1869" s="1">
        <v>40552.080266203702</v>
      </c>
      <c r="B1869">
        <v>25.9</v>
      </c>
      <c r="C1869">
        <v>83.52</v>
      </c>
      <c r="D1869">
        <v>100.13</v>
      </c>
      <c r="E1869">
        <v>100</v>
      </c>
    </row>
    <row r="1870" spans="1:5">
      <c r="A1870" s="1">
        <v>40552.080277777779</v>
      </c>
      <c r="B1870">
        <v>25.9</v>
      </c>
      <c r="C1870">
        <v>83.52</v>
      </c>
      <c r="D1870">
        <v>100.2</v>
      </c>
      <c r="E1870">
        <v>100</v>
      </c>
    </row>
    <row r="1871" spans="1:5">
      <c r="A1871" s="1">
        <v>40552.080289351848</v>
      </c>
      <c r="B1871">
        <v>25.9</v>
      </c>
      <c r="C1871">
        <v>83.52</v>
      </c>
      <c r="D1871">
        <v>99.88</v>
      </c>
      <c r="E1871">
        <v>100</v>
      </c>
    </row>
    <row r="1872" spans="1:5">
      <c r="A1872" s="1">
        <v>40552.080300925925</v>
      </c>
      <c r="B1872">
        <v>25.94</v>
      </c>
      <c r="C1872">
        <v>83.53</v>
      </c>
      <c r="D1872">
        <v>100</v>
      </c>
      <c r="E1872">
        <v>100</v>
      </c>
    </row>
    <row r="1873" spans="1:5">
      <c r="A1873" s="1">
        <v>40552.080312500002</v>
      </c>
      <c r="B1873">
        <v>25.9</v>
      </c>
      <c r="C1873">
        <v>83.52</v>
      </c>
      <c r="D1873">
        <v>100</v>
      </c>
      <c r="E1873">
        <v>100</v>
      </c>
    </row>
    <row r="1874" spans="1:5">
      <c r="A1874" s="1">
        <v>40552.080324074072</v>
      </c>
      <c r="B1874">
        <v>25.94</v>
      </c>
      <c r="C1874">
        <v>83.53</v>
      </c>
      <c r="D1874">
        <v>100.07</v>
      </c>
      <c r="E1874">
        <v>100</v>
      </c>
    </row>
    <row r="1875" spans="1:5">
      <c r="A1875" s="1">
        <v>40552.080335648148</v>
      </c>
      <c r="B1875">
        <v>25.9</v>
      </c>
      <c r="C1875">
        <v>83.52</v>
      </c>
      <c r="D1875">
        <v>100.13</v>
      </c>
      <c r="E1875">
        <v>100</v>
      </c>
    </row>
    <row r="1876" spans="1:5">
      <c r="A1876" s="1">
        <v>40552.080347222225</v>
      </c>
      <c r="B1876">
        <v>25.9</v>
      </c>
      <c r="C1876">
        <v>83.52</v>
      </c>
      <c r="D1876">
        <v>100</v>
      </c>
      <c r="E1876">
        <v>100</v>
      </c>
    </row>
    <row r="1877" spans="1:5">
      <c r="A1877" s="1">
        <v>40552.080358796295</v>
      </c>
      <c r="B1877">
        <v>25.9</v>
      </c>
      <c r="C1877">
        <v>83.52</v>
      </c>
      <c r="D1877">
        <v>100.07</v>
      </c>
      <c r="E1877">
        <v>100</v>
      </c>
    </row>
    <row r="1878" spans="1:5">
      <c r="A1878" s="1">
        <v>40552.080370370371</v>
      </c>
      <c r="B1878">
        <v>25.9</v>
      </c>
      <c r="C1878">
        <v>83.52</v>
      </c>
      <c r="D1878">
        <v>100</v>
      </c>
      <c r="E1878">
        <v>100</v>
      </c>
    </row>
    <row r="1879" spans="1:5">
      <c r="A1879" s="1">
        <v>40552.080381944441</v>
      </c>
      <c r="B1879">
        <v>25.9</v>
      </c>
      <c r="C1879">
        <v>83.52</v>
      </c>
      <c r="D1879">
        <v>100</v>
      </c>
      <c r="E1879">
        <v>100</v>
      </c>
    </row>
    <row r="1880" spans="1:5">
      <c r="A1880" s="1">
        <v>40552.080393518518</v>
      </c>
      <c r="B1880">
        <v>25.9</v>
      </c>
      <c r="C1880">
        <v>83.52</v>
      </c>
      <c r="D1880">
        <v>99.88</v>
      </c>
      <c r="E1880">
        <v>100</v>
      </c>
    </row>
    <row r="1881" spans="1:5">
      <c r="A1881" s="1">
        <v>40552.080405092594</v>
      </c>
      <c r="B1881">
        <v>25.9</v>
      </c>
      <c r="C1881">
        <v>83.52</v>
      </c>
      <c r="D1881">
        <v>100.07</v>
      </c>
      <c r="E1881">
        <v>100</v>
      </c>
    </row>
    <row r="1882" spans="1:5">
      <c r="A1882" s="1">
        <v>40552.080416666664</v>
      </c>
      <c r="B1882">
        <v>25.9</v>
      </c>
      <c r="C1882">
        <v>83.52</v>
      </c>
      <c r="D1882">
        <v>100</v>
      </c>
      <c r="E1882">
        <v>100</v>
      </c>
    </row>
    <row r="1883" spans="1:5">
      <c r="A1883" s="1">
        <v>40552.080428240741</v>
      </c>
      <c r="B1883">
        <v>25.9</v>
      </c>
      <c r="C1883">
        <v>83.52</v>
      </c>
      <c r="D1883">
        <v>100.13</v>
      </c>
      <c r="E1883">
        <v>100</v>
      </c>
    </row>
    <row r="1884" spans="1:5">
      <c r="A1884" s="1">
        <v>40552.080439814818</v>
      </c>
      <c r="B1884">
        <v>25.9</v>
      </c>
      <c r="C1884">
        <v>83.52</v>
      </c>
      <c r="D1884">
        <v>100</v>
      </c>
      <c r="E1884">
        <v>100</v>
      </c>
    </row>
    <row r="1885" spans="1:5">
      <c r="A1885" s="1">
        <v>40552.080451388887</v>
      </c>
      <c r="B1885">
        <v>25.94</v>
      </c>
      <c r="C1885">
        <v>83.53</v>
      </c>
      <c r="D1885">
        <v>100</v>
      </c>
      <c r="E1885">
        <v>100</v>
      </c>
    </row>
    <row r="1886" spans="1:5">
      <c r="A1886" s="1">
        <v>40552.080462962964</v>
      </c>
      <c r="B1886">
        <v>25.9</v>
      </c>
      <c r="C1886">
        <v>83.52</v>
      </c>
      <c r="D1886">
        <v>100.13</v>
      </c>
      <c r="E1886">
        <v>100</v>
      </c>
    </row>
    <row r="1887" spans="1:5">
      <c r="A1887" s="1">
        <v>40552.080474537041</v>
      </c>
      <c r="B1887">
        <v>25.9</v>
      </c>
      <c r="C1887">
        <v>83.52</v>
      </c>
      <c r="D1887">
        <v>100.2</v>
      </c>
      <c r="E1887">
        <v>100</v>
      </c>
    </row>
    <row r="1888" spans="1:5">
      <c r="A1888" s="1">
        <v>40552.08048611111</v>
      </c>
      <c r="B1888">
        <v>25.9</v>
      </c>
      <c r="C1888">
        <v>83.52</v>
      </c>
      <c r="D1888">
        <v>100.07</v>
      </c>
      <c r="E1888">
        <v>100</v>
      </c>
    </row>
    <row r="1889" spans="1:5">
      <c r="A1889" s="1">
        <v>40552.080497685187</v>
      </c>
      <c r="B1889">
        <v>25.9</v>
      </c>
      <c r="C1889">
        <v>83.52</v>
      </c>
      <c r="D1889">
        <v>100.13</v>
      </c>
      <c r="E1889">
        <v>100</v>
      </c>
    </row>
    <row r="1890" spans="1:5">
      <c r="A1890" s="1">
        <v>40552.080509259256</v>
      </c>
      <c r="B1890">
        <v>25.9</v>
      </c>
      <c r="C1890">
        <v>83.52</v>
      </c>
      <c r="D1890">
        <v>99.88</v>
      </c>
      <c r="E1890">
        <v>100</v>
      </c>
    </row>
    <row r="1891" spans="1:5">
      <c r="A1891" s="1">
        <v>40552.080520833333</v>
      </c>
      <c r="B1891">
        <v>25.9</v>
      </c>
      <c r="C1891">
        <v>83.52</v>
      </c>
      <c r="D1891">
        <v>100.13</v>
      </c>
      <c r="E1891">
        <v>100</v>
      </c>
    </row>
    <row r="1892" spans="1:5">
      <c r="A1892" s="1">
        <v>40552.08053240741</v>
      </c>
      <c r="B1892">
        <v>25.9</v>
      </c>
      <c r="C1892">
        <v>83.52</v>
      </c>
      <c r="D1892">
        <v>100.13</v>
      </c>
      <c r="E1892">
        <v>100</v>
      </c>
    </row>
    <row r="1893" spans="1:5">
      <c r="A1893" s="1">
        <v>40552.080543981479</v>
      </c>
      <c r="B1893">
        <v>25.9</v>
      </c>
      <c r="C1893">
        <v>83.52</v>
      </c>
      <c r="D1893">
        <v>100.13</v>
      </c>
      <c r="E1893">
        <v>100</v>
      </c>
    </row>
    <row r="1894" spans="1:5">
      <c r="A1894" s="1">
        <v>40552.080555555556</v>
      </c>
      <c r="B1894">
        <v>25.9</v>
      </c>
      <c r="C1894">
        <v>83.52</v>
      </c>
      <c r="D1894">
        <v>100</v>
      </c>
      <c r="E1894">
        <v>100</v>
      </c>
    </row>
    <row r="1895" spans="1:5">
      <c r="A1895" s="1">
        <v>40552.080567129633</v>
      </c>
      <c r="B1895">
        <v>25.9</v>
      </c>
      <c r="C1895">
        <v>83.52</v>
      </c>
      <c r="D1895">
        <v>100.13</v>
      </c>
      <c r="E1895">
        <v>100</v>
      </c>
    </row>
    <row r="1896" spans="1:5">
      <c r="A1896" s="1">
        <v>40552.080578703702</v>
      </c>
      <c r="B1896">
        <v>25.9</v>
      </c>
      <c r="C1896">
        <v>83.52</v>
      </c>
      <c r="D1896">
        <v>100.2</v>
      </c>
      <c r="E1896">
        <v>100</v>
      </c>
    </row>
    <row r="1897" spans="1:5">
      <c r="A1897" s="1">
        <v>40552.080590277779</v>
      </c>
      <c r="B1897">
        <v>25.9</v>
      </c>
      <c r="C1897">
        <v>83.52</v>
      </c>
      <c r="D1897">
        <v>100.13</v>
      </c>
      <c r="E1897">
        <v>100</v>
      </c>
    </row>
    <row r="1898" spans="1:5">
      <c r="A1898" s="1">
        <v>40552.080601851849</v>
      </c>
      <c r="B1898">
        <v>25.9</v>
      </c>
      <c r="C1898">
        <v>83.52</v>
      </c>
      <c r="D1898">
        <v>100.13</v>
      </c>
      <c r="E1898">
        <v>100</v>
      </c>
    </row>
    <row r="1899" spans="1:5">
      <c r="A1899" s="1">
        <v>40552.080613425926</v>
      </c>
      <c r="B1899">
        <v>25.9</v>
      </c>
      <c r="C1899">
        <v>83.52</v>
      </c>
      <c r="D1899">
        <v>100.13</v>
      </c>
      <c r="E1899">
        <v>100</v>
      </c>
    </row>
    <row r="1900" spans="1:5">
      <c r="A1900" s="1">
        <v>40552.080625000002</v>
      </c>
      <c r="B1900">
        <v>25.9</v>
      </c>
      <c r="C1900">
        <v>83.52</v>
      </c>
      <c r="D1900">
        <v>100</v>
      </c>
      <c r="E1900">
        <v>100</v>
      </c>
    </row>
    <row r="1901" spans="1:5">
      <c r="A1901" s="1">
        <v>40552.080636574072</v>
      </c>
      <c r="B1901">
        <v>25.9</v>
      </c>
      <c r="C1901">
        <v>83.52</v>
      </c>
      <c r="D1901">
        <v>100</v>
      </c>
      <c r="E1901">
        <v>100</v>
      </c>
    </row>
    <row r="1902" spans="1:5">
      <c r="A1902" s="1">
        <v>40552.080648148149</v>
      </c>
      <c r="B1902">
        <v>25.9</v>
      </c>
      <c r="C1902">
        <v>83.52</v>
      </c>
      <c r="D1902">
        <v>100.2</v>
      </c>
      <c r="E1902">
        <v>100</v>
      </c>
    </row>
    <row r="1903" spans="1:5">
      <c r="A1903" s="1">
        <v>40552.080659722225</v>
      </c>
      <c r="B1903">
        <v>25.9</v>
      </c>
      <c r="C1903">
        <v>83.52</v>
      </c>
      <c r="D1903">
        <v>100.13</v>
      </c>
      <c r="E1903">
        <v>100</v>
      </c>
    </row>
    <row r="1904" spans="1:5">
      <c r="A1904" s="1">
        <v>40552.080671296295</v>
      </c>
      <c r="B1904">
        <v>25.9</v>
      </c>
      <c r="C1904">
        <v>83.52</v>
      </c>
      <c r="D1904">
        <v>100.07</v>
      </c>
      <c r="E1904">
        <v>100</v>
      </c>
    </row>
    <row r="1905" spans="1:5">
      <c r="A1905" s="1">
        <v>40552.080682870372</v>
      </c>
      <c r="B1905">
        <v>25.86</v>
      </c>
      <c r="C1905">
        <v>83.51</v>
      </c>
      <c r="D1905">
        <v>100.13</v>
      </c>
      <c r="E1905">
        <v>100</v>
      </c>
    </row>
    <row r="1906" spans="1:5">
      <c r="A1906" s="1">
        <v>40552.080694444441</v>
      </c>
      <c r="B1906">
        <v>25.86</v>
      </c>
      <c r="C1906">
        <v>83.51</v>
      </c>
      <c r="D1906">
        <v>100</v>
      </c>
      <c r="E1906">
        <v>100</v>
      </c>
    </row>
    <row r="1907" spans="1:5">
      <c r="A1907" s="1">
        <v>40552.080706018518</v>
      </c>
      <c r="B1907">
        <v>25.86</v>
      </c>
      <c r="C1907">
        <v>83.51</v>
      </c>
      <c r="D1907">
        <v>100</v>
      </c>
      <c r="E1907">
        <v>100</v>
      </c>
    </row>
    <row r="1908" spans="1:5">
      <c r="A1908" s="1">
        <v>40552.080717592595</v>
      </c>
      <c r="B1908">
        <v>25.86</v>
      </c>
      <c r="C1908">
        <v>83.51</v>
      </c>
      <c r="D1908">
        <v>100.13</v>
      </c>
      <c r="E1908">
        <v>100</v>
      </c>
    </row>
    <row r="1909" spans="1:5">
      <c r="A1909" s="1">
        <v>40552.080729166664</v>
      </c>
      <c r="B1909">
        <v>25.86</v>
      </c>
      <c r="C1909">
        <v>83.51</v>
      </c>
      <c r="D1909">
        <v>100.26</v>
      </c>
      <c r="E1909">
        <v>100</v>
      </c>
    </row>
    <row r="1910" spans="1:5">
      <c r="A1910" s="1">
        <v>40552.080740740741</v>
      </c>
      <c r="B1910">
        <v>25.86</v>
      </c>
      <c r="C1910">
        <v>83.51</v>
      </c>
      <c r="D1910">
        <v>100.13</v>
      </c>
      <c r="E1910">
        <v>100</v>
      </c>
    </row>
    <row r="1911" spans="1:5">
      <c r="A1911" s="1">
        <v>40552.080752314818</v>
      </c>
      <c r="B1911">
        <v>25.9</v>
      </c>
      <c r="C1911">
        <v>83.52</v>
      </c>
      <c r="D1911">
        <v>100.13</v>
      </c>
      <c r="E1911">
        <v>100</v>
      </c>
    </row>
    <row r="1912" spans="1:5">
      <c r="A1912" s="1">
        <v>40552.080763888887</v>
      </c>
      <c r="B1912">
        <v>25.86</v>
      </c>
      <c r="C1912">
        <v>83.51</v>
      </c>
      <c r="D1912">
        <v>100.13</v>
      </c>
      <c r="E1912">
        <v>100</v>
      </c>
    </row>
    <row r="1913" spans="1:5">
      <c r="A1913" s="1">
        <v>40552.080775462964</v>
      </c>
      <c r="B1913">
        <v>25.86</v>
      </c>
      <c r="C1913">
        <v>83.51</v>
      </c>
      <c r="D1913">
        <v>100</v>
      </c>
      <c r="E1913">
        <v>100</v>
      </c>
    </row>
    <row r="1914" spans="1:5">
      <c r="A1914" s="1">
        <v>40552.080787037034</v>
      </c>
      <c r="B1914">
        <v>25.86</v>
      </c>
      <c r="C1914">
        <v>83.51</v>
      </c>
      <c r="D1914">
        <v>100</v>
      </c>
      <c r="E1914">
        <v>100</v>
      </c>
    </row>
    <row r="1915" spans="1:5">
      <c r="A1915" s="1">
        <v>40552.08079861111</v>
      </c>
      <c r="B1915">
        <v>25.86</v>
      </c>
      <c r="C1915">
        <v>83.51</v>
      </c>
      <c r="D1915">
        <v>100.13</v>
      </c>
      <c r="E1915">
        <v>100</v>
      </c>
    </row>
    <row r="1916" spans="1:5">
      <c r="A1916" s="1">
        <v>40552.080810185187</v>
      </c>
      <c r="B1916">
        <v>25.86</v>
      </c>
      <c r="C1916">
        <v>83.51</v>
      </c>
      <c r="D1916">
        <v>100.13</v>
      </c>
      <c r="E1916">
        <v>100</v>
      </c>
    </row>
    <row r="1917" spans="1:5">
      <c r="A1917" s="1">
        <v>40552.080821759257</v>
      </c>
      <c r="B1917">
        <v>25.86</v>
      </c>
      <c r="C1917">
        <v>83.51</v>
      </c>
      <c r="D1917">
        <v>100.13</v>
      </c>
      <c r="E1917">
        <v>100</v>
      </c>
    </row>
    <row r="1918" spans="1:5">
      <c r="A1918" s="1">
        <v>40552.080833333333</v>
      </c>
      <c r="B1918">
        <v>25.86</v>
      </c>
      <c r="C1918">
        <v>83.51</v>
      </c>
      <c r="D1918">
        <v>100.2</v>
      </c>
      <c r="E1918">
        <v>100</v>
      </c>
    </row>
    <row r="1919" spans="1:5">
      <c r="A1919" s="1">
        <v>40552.08084490741</v>
      </c>
      <c r="B1919">
        <v>25.86</v>
      </c>
      <c r="C1919">
        <v>83.51</v>
      </c>
      <c r="D1919">
        <v>100.13</v>
      </c>
      <c r="E1919">
        <v>100</v>
      </c>
    </row>
    <row r="1920" spans="1:5">
      <c r="A1920" s="1">
        <v>40552.08085648148</v>
      </c>
      <c r="B1920">
        <v>25.86</v>
      </c>
      <c r="C1920">
        <v>83.51</v>
      </c>
      <c r="D1920">
        <v>100</v>
      </c>
      <c r="E1920">
        <v>100</v>
      </c>
    </row>
    <row r="1921" spans="1:5">
      <c r="A1921" s="1">
        <v>40552.080868055556</v>
      </c>
      <c r="B1921">
        <v>25.86</v>
      </c>
      <c r="C1921">
        <v>83.51</v>
      </c>
      <c r="D1921">
        <v>99.88</v>
      </c>
      <c r="E1921">
        <v>100</v>
      </c>
    </row>
    <row r="1922" spans="1:5">
      <c r="A1922" s="1">
        <v>40552.080879629626</v>
      </c>
      <c r="B1922">
        <v>25.86</v>
      </c>
      <c r="C1922">
        <v>83.51</v>
      </c>
      <c r="D1922">
        <v>100.13</v>
      </c>
      <c r="E1922">
        <v>100</v>
      </c>
    </row>
    <row r="1923" spans="1:5">
      <c r="A1923" s="1">
        <v>40552.080891203703</v>
      </c>
      <c r="B1923">
        <v>25.86</v>
      </c>
      <c r="C1923">
        <v>83.51</v>
      </c>
      <c r="D1923">
        <v>99.94</v>
      </c>
      <c r="E1923">
        <v>100</v>
      </c>
    </row>
    <row r="1924" spans="1:5">
      <c r="A1924" s="1">
        <v>40552.08090277778</v>
      </c>
      <c r="B1924">
        <v>25.82</v>
      </c>
      <c r="C1924">
        <v>83.5</v>
      </c>
      <c r="D1924">
        <v>99.94</v>
      </c>
      <c r="E1924">
        <v>100</v>
      </c>
    </row>
    <row r="1925" spans="1:5">
      <c r="A1925" s="1">
        <v>40552.080914351849</v>
      </c>
      <c r="B1925">
        <v>25.82</v>
      </c>
      <c r="C1925">
        <v>83.5</v>
      </c>
      <c r="D1925">
        <v>100</v>
      </c>
      <c r="E1925">
        <v>100</v>
      </c>
    </row>
    <row r="1926" spans="1:5">
      <c r="A1926" s="1">
        <v>40552.080925925926</v>
      </c>
      <c r="B1926">
        <v>25.86</v>
      </c>
      <c r="C1926">
        <v>83.51</v>
      </c>
      <c r="D1926">
        <v>99.94</v>
      </c>
      <c r="E1926">
        <v>100</v>
      </c>
    </row>
    <row r="1927" spans="1:5">
      <c r="A1927" s="1">
        <v>40552.080937500003</v>
      </c>
      <c r="B1927">
        <v>25.82</v>
      </c>
      <c r="C1927">
        <v>83.5</v>
      </c>
      <c r="D1927">
        <v>100</v>
      </c>
      <c r="E1927">
        <v>100</v>
      </c>
    </row>
    <row r="1928" spans="1:5">
      <c r="A1928" s="1">
        <v>40552.080949074072</v>
      </c>
      <c r="B1928">
        <v>25.86</v>
      </c>
      <c r="C1928">
        <v>83.51</v>
      </c>
      <c r="D1928">
        <v>100.13</v>
      </c>
      <c r="E1928">
        <v>100</v>
      </c>
    </row>
    <row r="1929" spans="1:5">
      <c r="A1929" s="1">
        <v>40552.080960648149</v>
      </c>
      <c r="B1929">
        <v>25.86</v>
      </c>
      <c r="C1929">
        <v>83.51</v>
      </c>
      <c r="D1929">
        <v>100</v>
      </c>
      <c r="E1929">
        <v>100</v>
      </c>
    </row>
    <row r="1930" spans="1:5">
      <c r="A1930" s="1">
        <v>40552.080972222226</v>
      </c>
      <c r="B1930">
        <v>25.82</v>
      </c>
      <c r="C1930">
        <v>83.5</v>
      </c>
      <c r="D1930">
        <v>100.13</v>
      </c>
      <c r="E1930">
        <v>100</v>
      </c>
    </row>
    <row r="1931" spans="1:5">
      <c r="A1931" s="1">
        <v>40552.080983796295</v>
      </c>
      <c r="B1931">
        <v>25.82</v>
      </c>
      <c r="C1931">
        <v>83.5</v>
      </c>
      <c r="D1931">
        <v>100.07</v>
      </c>
      <c r="E1931">
        <v>100</v>
      </c>
    </row>
    <row r="1932" spans="1:5">
      <c r="A1932" s="1">
        <v>40552.080995370372</v>
      </c>
      <c r="B1932">
        <v>25.82</v>
      </c>
      <c r="C1932">
        <v>83.5</v>
      </c>
      <c r="D1932">
        <v>100.26</v>
      </c>
      <c r="E1932">
        <v>100</v>
      </c>
    </row>
    <row r="1933" spans="1:5">
      <c r="A1933" s="1">
        <v>40552.081006944441</v>
      </c>
      <c r="B1933">
        <v>25.82</v>
      </c>
      <c r="C1933">
        <v>83.5</v>
      </c>
      <c r="D1933">
        <v>100.13</v>
      </c>
      <c r="E1933">
        <v>100</v>
      </c>
    </row>
    <row r="1934" spans="1:5">
      <c r="A1934" s="1">
        <v>40552.081018518518</v>
      </c>
      <c r="B1934">
        <v>25.82</v>
      </c>
      <c r="C1934">
        <v>83.5</v>
      </c>
      <c r="D1934">
        <v>100.13</v>
      </c>
      <c r="E1934">
        <v>100</v>
      </c>
    </row>
    <row r="1935" spans="1:5">
      <c r="A1935" s="1">
        <v>40552.081030092595</v>
      </c>
      <c r="B1935">
        <v>25.82</v>
      </c>
      <c r="C1935">
        <v>83.5</v>
      </c>
      <c r="D1935">
        <v>100</v>
      </c>
      <c r="E1935">
        <v>100</v>
      </c>
    </row>
    <row r="1936" spans="1:5">
      <c r="A1936" s="1">
        <v>40552.081041666665</v>
      </c>
      <c r="B1936">
        <v>25.82</v>
      </c>
      <c r="C1936">
        <v>83.5</v>
      </c>
      <c r="D1936">
        <v>99.88</v>
      </c>
      <c r="E1936">
        <v>100</v>
      </c>
    </row>
    <row r="1937" spans="1:5">
      <c r="A1937" s="1">
        <v>40552.081053240741</v>
      </c>
      <c r="B1937">
        <v>25.82</v>
      </c>
      <c r="C1937">
        <v>83.5</v>
      </c>
      <c r="D1937">
        <v>100.07</v>
      </c>
      <c r="E1937">
        <v>100</v>
      </c>
    </row>
    <row r="1938" spans="1:5">
      <c r="A1938" s="1">
        <v>40552.081064814818</v>
      </c>
      <c r="B1938">
        <v>25.82</v>
      </c>
      <c r="C1938">
        <v>83.5</v>
      </c>
      <c r="D1938">
        <v>100.07</v>
      </c>
      <c r="E1938">
        <v>100</v>
      </c>
    </row>
    <row r="1939" spans="1:5">
      <c r="A1939" s="1">
        <v>40552.081076388888</v>
      </c>
      <c r="B1939">
        <v>25.82</v>
      </c>
      <c r="C1939">
        <v>83.5</v>
      </c>
      <c r="D1939">
        <v>100</v>
      </c>
      <c r="E1939">
        <v>100</v>
      </c>
    </row>
    <row r="1940" spans="1:5">
      <c r="A1940" s="1">
        <v>40552.081087962964</v>
      </c>
      <c r="B1940">
        <v>25.82</v>
      </c>
      <c r="C1940">
        <v>83.5</v>
      </c>
      <c r="D1940">
        <v>99.88</v>
      </c>
      <c r="E1940">
        <v>100</v>
      </c>
    </row>
    <row r="1941" spans="1:5">
      <c r="A1941" s="1">
        <v>40552.081099537034</v>
      </c>
      <c r="B1941">
        <v>25.82</v>
      </c>
      <c r="C1941">
        <v>83.5</v>
      </c>
      <c r="D1941">
        <v>100</v>
      </c>
      <c r="E1941">
        <v>100</v>
      </c>
    </row>
    <row r="1942" spans="1:5">
      <c r="A1942" s="1">
        <v>40552.081111111111</v>
      </c>
      <c r="B1942">
        <v>25.82</v>
      </c>
      <c r="C1942">
        <v>83.5</v>
      </c>
      <c r="D1942">
        <v>100.13</v>
      </c>
      <c r="E1942">
        <v>100</v>
      </c>
    </row>
    <row r="1943" spans="1:5">
      <c r="A1943" s="1">
        <v>40552.081122685187</v>
      </c>
      <c r="B1943">
        <v>25.82</v>
      </c>
      <c r="C1943">
        <v>83.5</v>
      </c>
      <c r="D1943">
        <v>100.13</v>
      </c>
      <c r="E1943">
        <v>100</v>
      </c>
    </row>
    <row r="1944" spans="1:5">
      <c r="A1944" s="1">
        <v>40552.081134259257</v>
      </c>
      <c r="B1944">
        <v>25.82</v>
      </c>
      <c r="C1944">
        <v>83.5</v>
      </c>
      <c r="D1944">
        <v>100.07</v>
      </c>
      <c r="E1944">
        <v>100</v>
      </c>
    </row>
    <row r="1945" spans="1:5">
      <c r="A1945" s="1">
        <v>40552.081145833334</v>
      </c>
      <c r="B1945">
        <v>25.82</v>
      </c>
      <c r="C1945">
        <v>83.5</v>
      </c>
      <c r="D1945">
        <v>100.13</v>
      </c>
      <c r="E1945">
        <v>100</v>
      </c>
    </row>
    <row r="1946" spans="1:5">
      <c r="A1946" s="1">
        <v>40552.081157407411</v>
      </c>
      <c r="B1946">
        <v>25.82</v>
      </c>
      <c r="C1946">
        <v>83.5</v>
      </c>
      <c r="D1946">
        <v>100.13</v>
      </c>
      <c r="E1946">
        <v>100</v>
      </c>
    </row>
    <row r="1947" spans="1:5">
      <c r="A1947" s="1">
        <v>40552.08116898148</v>
      </c>
      <c r="B1947">
        <v>25.82</v>
      </c>
      <c r="C1947">
        <v>83.5</v>
      </c>
      <c r="D1947">
        <v>100.13</v>
      </c>
      <c r="E1947">
        <v>100</v>
      </c>
    </row>
    <row r="1948" spans="1:5">
      <c r="A1948" s="1">
        <v>40552.081180555557</v>
      </c>
      <c r="B1948">
        <v>25.82</v>
      </c>
      <c r="C1948">
        <v>83.5</v>
      </c>
      <c r="D1948">
        <v>100.26</v>
      </c>
      <c r="E1948">
        <v>100</v>
      </c>
    </row>
    <row r="1949" spans="1:5">
      <c r="A1949" s="1">
        <v>40552.081192129626</v>
      </c>
      <c r="B1949">
        <v>25.82</v>
      </c>
      <c r="C1949">
        <v>83.5</v>
      </c>
      <c r="D1949">
        <v>100</v>
      </c>
      <c r="E1949">
        <v>100</v>
      </c>
    </row>
    <row r="1950" spans="1:5">
      <c r="A1950" s="1">
        <v>40552.081203703703</v>
      </c>
      <c r="B1950">
        <v>25.82</v>
      </c>
      <c r="C1950">
        <v>83.5</v>
      </c>
      <c r="D1950">
        <v>100.07</v>
      </c>
      <c r="E1950">
        <v>100</v>
      </c>
    </row>
    <row r="1951" spans="1:5">
      <c r="A1951" s="1">
        <v>40552.081226851849</v>
      </c>
      <c r="B1951">
        <v>25.82</v>
      </c>
      <c r="C1951">
        <v>83.5</v>
      </c>
      <c r="D1951">
        <v>99.94</v>
      </c>
      <c r="E1951">
        <v>100</v>
      </c>
    </row>
    <row r="1952" spans="1:5">
      <c r="A1952" s="1">
        <v>40552.081238425926</v>
      </c>
      <c r="B1952">
        <v>25.82</v>
      </c>
      <c r="C1952">
        <v>83.5</v>
      </c>
      <c r="D1952">
        <v>100.13</v>
      </c>
      <c r="E1952">
        <v>100</v>
      </c>
    </row>
    <row r="1953" spans="1:5">
      <c r="A1953" s="1">
        <v>40552.081250000003</v>
      </c>
      <c r="B1953">
        <v>25.82</v>
      </c>
      <c r="C1953">
        <v>83.5</v>
      </c>
      <c r="D1953">
        <v>100.13</v>
      </c>
      <c r="E1953">
        <v>100</v>
      </c>
    </row>
    <row r="1954" spans="1:5">
      <c r="A1954" s="1">
        <v>40552.081261574072</v>
      </c>
      <c r="B1954">
        <v>25.82</v>
      </c>
      <c r="C1954">
        <v>83.5</v>
      </c>
      <c r="D1954">
        <v>99.88</v>
      </c>
      <c r="E1954">
        <v>100</v>
      </c>
    </row>
    <row r="1955" spans="1:5">
      <c r="A1955" s="1">
        <v>40552.081273148149</v>
      </c>
      <c r="B1955">
        <v>25.78</v>
      </c>
      <c r="C1955">
        <v>83.49</v>
      </c>
      <c r="D1955">
        <v>100.13</v>
      </c>
      <c r="E1955">
        <v>100</v>
      </c>
    </row>
    <row r="1956" spans="1:5">
      <c r="A1956" s="1">
        <v>40552.081284722219</v>
      </c>
      <c r="B1956">
        <v>25.78</v>
      </c>
      <c r="C1956">
        <v>83.49</v>
      </c>
      <c r="D1956">
        <v>100.13</v>
      </c>
      <c r="E1956">
        <v>100</v>
      </c>
    </row>
    <row r="1957" spans="1:5">
      <c r="A1957" s="1">
        <v>40552.081296296295</v>
      </c>
      <c r="B1957">
        <v>25.78</v>
      </c>
      <c r="C1957">
        <v>83.49</v>
      </c>
      <c r="D1957">
        <v>100.07</v>
      </c>
      <c r="E1957">
        <v>100</v>
      </c>
    </row>
    <row r="1958" spans="1:5">
      <c r="A1958" s="1">
        <v>40552.081307870372</v>
      </c>
      <c r="B1958">
        <v>25.78</v>
      </c>
      <c r="C1958">
        <v>83.49</v>
      </c>
      <c r="D1958">
        <v>100</v>
      </c>
      <c r="E1958">
        <v>100</v>
      </c>
    </row>
    <row r="1959" spans="1:5">
      <c r="A1959" s="1">
        <v>40552.081319444442</v>
      </c>
      <c r="B1959">
        <v>25.78</v>
      </c>
      <c r="C1959">
        <v>83.49</v>
      </c>
      <c r="D1959">
        <v>100.13</v>
      </c>
      <c r="E1959">
        <v>100</v>
      </c>
    </row>
    <row r="1960" spans="1:5">
      <c r="A1960" s="1">
        <v>40552.081331018519</v>
      </c>
      <c r="B1960">
        <v>25.78</v>
      </c>
      <c r="C1960">
        <v>83.49</v>
      </c>
      <c r="D1960">
        <v>100</v>
      </c>
      <c r="E1960">
        <v>100</v>
      </c>
    </row>
    <row r="1961" spans="1:5">
      <c r="A1961" s="1">
        <v>40552.081342592595</v>
      </c>
      <c r="B1961">
        <v>25.78</v>
      </c>
      <c r="C1961">
        <v>83.49</v>
      </c>
      <c r="D1961">
        <v>100</v>
      </c>
      <c r="E1961">
        <v>100</v>
      </c>
    </row>
    <row r="1962" spans="1:5">
      <c r="A1962" s="1">
        <v>40552.081354166665</v>
      </c>
      <c r="B1962">
        <v>25.78</v>
      </c>
      <c r="C1962">
        <v>83.49</v>
      </c>
      <c r="D1962">
        <v>100</v>
      </c>
      <c r="E1962">
        <v>100</v>
      </c>
    </row>
    <row r="1963" spans="1:5">
      <c r="A1963" s="1">
        <v>40552.081365740742</v>
      </c>
      <c r="B1963">
        <v>25.78</v>
      </c>
      <c r="C1963">
        <v>83.49</v>
      </c>
      <c r="D1963">
        <v>100.07</v>
      </c>
      <c r="E1963">
        <v>100</v>
      </c>
    </row>
    <row r="1964" spans="1:5">
      <c r="A1964" s="1">
        <v>40552.081377314818</v>
      </c>
      <c r="B1964">
        <v>25.78</v>
      </c>
      <c r="C1964">
        <v>83.49</v>
      </c>
      <c r="D1964">
        <v>100.26</v>
      </c>
      <c r="E1964">
        <v>100</v>
      </c>
    </row>
    <row r="1965" spans="1:5">
      <c r="A1965" s="1">
        <v>40552.081388888888</v>
      </c>
      <c r="B1965">
        <v>25.78</v>
      </c>
      <c r="C1965">
        <v>83.49</v>
      </c>
      <c r="D1965">
        <v>99.81</v>
      </c>
      <c r="E1965">
        <v>100</v>
      </c>
    </row>
    <row r="1966" spans="1:5">
      <c r="A1966" s="1">
        <v>40552.081400462965</v>
      </c>
      <c r="B1966">
        <v>25.78</v>
      </c>
      <c r="C1966">
        <v>83.49</v>
      </c>
      <c r="D1966">
        <v>100</v>
      </c>
      <c r="E1966">
        <v>100</v>
      </c>
    </row>
    <row r="1967" spans="1:5">
      <c r="A1967" s="1">
        <v>40552.081412037034</v>
      </c>
      <c r="B1967">
        <v>25.78</v>
      </c>
      <c r="C1967">
        <v>83.48</v>
      </c>
      <c r="D1967">
        <v>100.07</v>
      </c>
      <c r="E1967">
        <v>100</v>
      </c>
    </row>
    <row r="1968" spans="1:5">
      <c r="A1968" s="1">
        <v>40552.081423611111</v>
      </c>
      <c r="B1968">
        <v>25.78</v>
      </c>
      <c r="C1968">
        <v>83.9</v>
      </c>
      <c r="D1968">
        <v>100.07</v>
      </c>
      <c r="E1968">
        <v>100</v>
      </c>
    </row>
    <row r="1969" spans="1:5">
      <c r="A1969" s="1">
        <v>40552.081435185188</v>
      </c>
      <c r="B1969">
        <v>25.78</v>
      </c>
      <c r="C1969">
        <v>83.9</v>
      </c>
      <c r="D1969">
        <v>100</v>
      </c>
      <c r="E1969">
        <v>100</v>
      </c>
    </row>
    <row r="1970" spans="1:5">
      <c r="A1970" s="1">
        <v>40552.081446759257</v>
      </c>
      <c r="B1970">
        <v>25.78</v>
      </c>
      <c r="C1970">
        <v>83.9</v>
      </c>
      <c r="D1970">
        <v>99.88</v>
      </c>
      <c r="E1970">
        <v>100</v>
      </c>
    </row>
    <row r="1971" spans="1:5">
      <c r="A1971" s="1">
        <v>40552.081458333334</v>
      </c>
      <c r="B1971">
        <v>25.74</v>
      </c>
      <c r="C1971">
        <v>83.89</v>
      </c>
      <c r="D1971">
        <v>100.13</v>
      </c>
      <c r="E1971">
        <v>100</v>
      </c>
    </row>
    <row r="1972" spans="1:5">
      <c r="A1972" s="1">
        <v>40552.081469907411</v>
      </c>
      <c r="B1972">
        <v>25.74</v>
      </c>
      <c r="C1972">
        <v>83.89</v>
      </c>
      <c r="D1972">
        <v>100.13</v>
      </c>
      <c r="E1972">
        <v>100</v>
      </c>
    </row>
    <row r="1973" spans="1:5">
      <c r="A1973" s="1">
        <v>40552.08148148148</v>
      </c>
      <c r="B1973">
        <v>25.74</v>
      </c>
      <c r="C1973">
        <v>83.89</v>
      </c>
      <c r="D1973">
        <v>100.13</v>
      </c>
      <c r="E1973">
        <v>100</v>
      </c>
    </row>
    <row r="1974" spans="1:5">
      <c r="A1974" s="1">
        <v>40552.081493055557</v>
      </c>
      <c r="B1974">
        <v>25.74</v>
      </c>
      <c r="C1974">
        <v>83.89</v>
      </c>
      <c r="D1974">
        <v>100</v>
      </c>
      <c r="E1974">
        <v>100</v>
      </c>
    </row>
    <row r="1975" spans="1:5">
      <c r="A1975" s="1">
        <v>40552.081504629627</v>
      </c>
      <c r="B1975">
        <v>25.74</v>
      </c>
      <c r="C1975">
        <v>83.89</v>
      </c>
      <c r="D1975">
        <v>100.13</v>
      </c>
      <c r="E1975">
        <v>100</v>
      </c>
    </row>
    <row r="1976" spans="1:5">
      <c r="A1976" s="1">
        <v>40552.081516203703</v>
      </c>
      <c r="B1976">
        <v>25.74</v>
      </c>
      <c r="C1976">
        <v>83.89</v>
      </c>
      <c r="D1976">
        <v>100.13</v>
      </c>
      <c r="E1976">
        <v>100</v>
      </c>
    </row>
    <row r="1977" spans="1:5">
      <c r="A1977" s="1">
        <v>40552.08152777778</v>
      </c>
      <c r="B1977">
        <v>25.74</v>
      </c>
      <c r="C1977">
        <v>83.89</v>
      </c>
      <c r="D1977">
        <v>100.13</v>
      </c>
      <c r="E1977">
        <v>100</v>
      </c>
    </row>
    <row r="1978" spans="1:5">
      <c r="A1978" s="1">
        <v>40552.08153935185</v>
      </c>
      <c r="B1978">
        <v>25.74</v>
      </c>
      <c r="C1978">
        <v>83.89</v>
      </c>
      <c r="D1978">
        <v>99.94</v>
      </c>
      <c r="E1978">
        <v>100</v>
      </c>
    </row>
    <row r="1979" spans="1:5">
      <c r="A1979" s="1">
        <v>40552.081550925926</v>
      </c>
      <c r="B1979">
        <v>25.74</v>
      </c>
      <c r="C1979">
        <v>83.89</v>
      </c>
      <c r="D1979">
        <v>100</v>
      </c>
      <c r="E1979">
        <v>100</v>
      </c>
    </row>
    <row r="1980" spans="1:5">
      <c r="A1980" s="1">
        <v>40552.081562500003</v>
      </c>
      <c r="B1980">
        <v>25.74</v>
      </c>
      <c r="C1980">
        <v>83.89</v>
      </c>
      <c r="D1980">
        <v>100</v>
      </c>
      <c r="E1980">
        <v>100</v>
      </c>
    </row>
    <row r="1981" spans="1:5">
      <c r="A1981" s="1">
        <v>40552.081574074073</v>
      </c>
      <c r="B1981">
        <v>25.74</v>
      </c>
      <c r="C1981">
        <v>83.89</v>
      </c>
      <c r="D1981">
        <v>100.26</v>
      </c>
      <c r="E1981">
        <v>100</v>
      </c>
    </row>
    <row r="1982" spans="1:5">
      <c r="A1982" s="1">
        <v>40552.081585648149</v>
      </c>
      <c r="B1982">
        <v>25.74</v>
      </c>
      <c r="C1982">
        <v>83.89</v>
      </c>
      <c r="D1982">
        <v>100.13</v>
      </c>
      <c r="E1982">
        <v>100</v>
      </c>
    </row>
    <row r="1983" spans="1:5">
      <c r="A1983" s="1">
        <v>40552.081597222219</v>
      </c>
      <c r="B1983">
        <v>25.74</v>
      </c>
      <c r="C1983">
        <v>83.89</v>
      </c>
      <c r="D1983">
        <v>100.26</v>
      </c>
      <c r="E1983">
        <v>100</v>
      </c>
    </row>
    <row r="1984" spans="1:5">
      <c r="A1984" s="1">
        <v>40552.081608796296</v>
      </c>
      <c r="B1984">
        <v>25.7</v>
      </c>
      <c r="C1984">
        <v>83.88</v>
      </c>
      <c r="D1984">
        <v>100</v>
      </c>
      <c r="E1984">
        <v>100</v>
      </c>
    </row>
    <row r="1985" spans="1:5">
      <c r="A1985" s="1">
        <v>40552.081620370373</v>
      </c>
      <c r="B1985">
        <v>25.74</v>
      </c>
      <c r="C1985">
        <v>83.89</v>
      </c>
      <c r="D1985">
        <v>100.13</v>
      </c>
      <c r="E1985">
        <v>100</v>
      </c>
    </row>
    <row r="1986" spans="1:5">
      <c r="A1986" s="1">
        <v>40552.081631944442</v>
      </c>
      <c r="B1986">
        <v>25.74</v>
      </c>
      <c r="C1986">
        <v>83.89</v>
      </c>
      <c r="D1986">
        <v>100.13</v>
      </c>
      <c r="E1986">
        <v>100</v>
      </c>
    </row>
    <row r="1987" spans="1:5">
      <c r="A1987" s="1">
        <v>40552.081643518519</v>
      </c>
      <c r="B1987">
        <v>25.74</v>
      </c>
      <c r="C1987">
        <v>84.3</v>
      </c>
      <c r="D1987">
        <v>100</v>
      </c>
      <c r="E1987">
        <v>100</v>
      </c>
    </row>
    <row r="1988" spans="1:5">
      <c r="A1988" s="1">
        <v>40552.081655092596</v>
      </c>
      <c r="B1988">
        <v>25.74</v>
      </c>
      <c r="C1988">
        <v>83.89</v>
      </c>
      <c r="D1988">
        <v>100.07</v>
      </c>
      <c r="E1988">
        <v>100</v>
      </c>
    </row>
    <row r="1989" spans="1:5">
      <c r="A1989" s="1">
        <v>40552.081666666665</v>
      </c>
      <c r="B1989">
        <v>25.7</v>
      </c>
      <c r="C1989">
        <v>84.29</v>
      </c>
      <c r="D1989">
        <v>100</v>
      </c>
      <c r="E1989">
        <v>100</v>
      </c>
    </row>
    <row r="1990" spans="1:5">
      <c r="A1990" s="1">
        <v>40552.081678240742</v>
      </c>
      <c r="B1990">
        <v>25.7</v>
      </c>
      <c r="C1990">
        <v>84.29</v>
      </c>
      <c r="D1990">
        <v>100.07</v>
      </c>
      <c r="E1990">
        <v>100</v>
      </c>
    </row>
    <row r="1991" spans="1:5">
      <c r="A1991" s="1">
        <v>40552.081689814811</v>
      </c>
      <c r="B1991">
        <v>25.7</v>
      </c>
      <c r="C1991">
        <v>84.29</v>
      </c>
      <c r="D1991">
        <v>100.07</v>
      </c>
      <c r="E1991">
        <v>100</v>
      </c>
    </row>
    <row r="1992" spans="1:5">
      <c r="A1992" s="1">
        <v>40552.081701388888</v>
      </c>
      <c r="B1992">
        <v>25.7</v>
      </c>
      <c r="C1992">
        <v>84.29</v>
      </c>
      <c r="D1992">
        <v>100.26</v>
      </c>
      <c r="E1992">
        <v>100</v>
      </c>
    </row>
    <row r="1993" spans="1:5">
      <c r="A1993" s="1">
        <v>40552.081712962965</v>
      </c>
      <c r="B1993">
        <v>25.7</v>
      </c>
      <c r="C1993">
        <v>84.29</v>
      </c>
      <c r="D1993">
        <v>100.13</v>
      </c>
      <c r="E1993">
        <v>100</v>
      </c>
    </row>
    <row r="1994" spans="1:5">
      <c r="A1994" s="1">
        <v>40552.081724537034</v>
      </c>
      <c r="B1994">
        <v>25.7</v>
      </c>
      <c r="C1994">
        <v>84.29</v>
      </c>
      <c r="D1994">
        <v>100</v>
      </c>
      <c r="E1994">
        <v>100</v>
      </c>
    </row>
    <row r="1995" spans="1:5">
      <c r="A1995" s="1">
        <v>40552.081736111111</v>
      </c>
      <c r="B1995">
        <v>25.7</v>
      </c>
      <c r="C1995">
        <v>84.29</v>
      </c>
      <c r="D1995">
        <v>100.26</v>
      </c>
      <c r="E1995">
        <v>100</v>
      </c>
    </row>
    <row r="1996" spans="1:5">
      <c r="A1996" s="1">
        <v>40552.081747685188</v>
      </c>
      <c r="B1996">
        <v>25.7</v>
      </c>
      <c r="C1996">
        <v>84.29</v>
      </c>
      <c r="D1996">
        <v>100.07</v>
      </c>
      <c r="E1996">
        <v>100</v>
      </c>
    </row>
    <row r="1997" spans="1:5">
      <c r="A1997" s="1">
        <v>40552.081759259258</v>
      </c>
      <c r="B1997">
        <v>25.7</v>
      </c>
      <c r="C1997">
        <v>84.29</v>
      </c>
      <c r="D1997">
        <v>100.07</v>
      </c>
      <c r="E1997">
        <v>100</v>
      </c>
    </row>
    <row r="1998" spans="1:5">
      <c r="A1998" s="1">
        <v>40552.081770833334</v>
      </c>
      <c r="B1998">
        <v>25.7</v>
      </c>
      <c r="C1998">
        <v>84.29</v>
      </c>
      <c r="D1998">
        <v>100.07</v>
      </c>
      <c r="E1998">
        <v>100</v>
      </c>
    </row>
    <row r="1999" spans="1:5">
      <c r="A1999" s="1">
        <v>40552.081782407404</v>
      </c>
      <c r="B1999">
        <v>25.7</v>
      </c>
      <c r="C1999">
        <v>84.29</v>
      </c>
      <c r="D1999">
        <v>100.26</v>
      </c>
      <c r="E1999">
        <v>100</v>
      </c>
    </row>
    <row r="2000" spans="1:5">
      <c r="A2000" s="1">
        <v>40552.081793981481</v>
      </c>
      <c r="B2000">
        <v>25.7</v>
      </c>
      <c r="C2000">
        <v>84.29</v>
      </c>
      <c r="D2000">
        <v>100.13</v>
      </c>
      <c r="E2000">
        <v>100</v>
      </c>
    </row>
    <row r="2001" spans="1:5">
      <c r="A2001" s="1">
        <v>40552.081805555557</v>
      </c>
      <c r="B2001">
        <v>25.66</v>
      </c>
      <c r="C2001">
        <v>84.28</v>
      </c>
      <c r="D2001">
        <v>100.07</v>
      </c>
      <c r="E2001">
        <v>100</v>
      </c>
    </row>
    <row r="2002" spans="1:5">
      <c r="A2002" s="1">
        <v>40552.081817129627</v>
      </c>
      <c r="B2002">
        <v>25.7</v>
      </c>
      <c r="C2002">
        <v>84.29</v>
      </c>
      <c r="D2002">
        <v>100</v>
      </c>
      <c r="E2002">
        <v>100</v>
      </c>
    </row>
    <row r="2003" spans="1:5">
      <c r="A2003" s="1">
        <v>40552.081828703704</v>
      </c>
      <c r="B2003">
        <v>25.66</v>
      </c>
      <c r="C2003">
        <v>84.28</v>
      </c>
      <c r="D2003">
        <v>100.26</v>
      </c>
      <c r="E2003">
        <v>100</v>
      </c>
    </row>
    <row r="2004" spans="1:5">
      <c r="A2004" s="1">
        <v>40552.08184027778</v>
      </c>
      <c r="B2004">
        <v>25.66</v>
      </c>
      <c r="C2004">
        <v>84.28</v>
      </c>
      <c r="D2004">
        <v>100.07</v>
      </c>
      <c r="E2004">
        <v>100</v>
      </c>
    </row>
    <row r="2005" spans="1:5">
      <c r="A2005" s="1">
        <v>40552.08185185185</v>
      </c>
      <c r="B2005">
        <v>25.66</v>
      </c>
      <c r="C2005">
        <v>84.28</v>
      </c>
      <c r="D2005">
        <v>100</v>
      </c>
      <c r="E2005">
        <v>100</v>
      </c>
    </row>
    <row r="2006" spans="1:5">
      <c r="A2006" s="1">
        <v>40552.081863425927</v>
      </c>
      <c r="B2006">
        <v>25.66</v>
      </c>
      <c r="C2006">
        <v>84.28</v>
      </c>
      <c r="D2006">
        <v>100.26</v>
      </c>
      <c r="E2006">
        <v>100</v>
      </c>
    </row>
    <row r="2007" spans="1:5">
      <c r="A2007" s="1">
        <v>40552.081875000003</v>
      </c>
      <c r="B2007">
        <v>25.66</v>
      </c>
      <c r="C2007">
        <v>84.28</v>
      </c>
      <c r="D2007">
        <v>100</v>
      </c>
      <c r="E2007">
        <v>100</v>
      </c>
    </row>
    <row r="2008" spans="1:5">
      <c r="A2008" s="1">
        <v>40552.081886574073</v>
      </c>
      <c r="B2008">
        <v>25.66</v>
      </c>
      <c r="C2008">
        <v>84.28</v>
      </c>
      <c r="D2008">
        <v>100.13</v>
      </c>
      <c r="E2008">
        <v>100</v>
      </c>
    </row>
    <row r="2009" spans="1:5">
      <c r="A2009" s="1">
        <v>40552.08189814815</v>
      </c>
      <c r="B2009">
        <v>25.66</v>
      </c>
      <c r="C2009">
        <v>84.28</v>
      </c>
      <c r="D2009">
        <v>100.13</v>
      </c>
      <c r="E2009">
        <v>100</v>
      </c>
    </row>
    <row r="2010" spans="1:5">
      <c r="A2010" s="1">
        <v>40552.081909722219</v>
      </c>
      <c r="B2010">
        <v>25.66</v>
      </c>
      <c r="C2010">
        <v>84.28</v>
      </c>
      <c r="D2010">
        <v>100.07</v>
      </c>
      <c r="E2010">
        <v>100</v>
      </c>
    </row>
    <row r="2011" spans="1:5">
      <c r="A2011" s="1">
        <v>40552.081921296296</v>
      </c>
      <c r="B2011">
        <v>25.66</v>
      </c>
      <c r="C2011">
        <v>84.28</v>
      </c>
      <c r="D2011">
        <v>100.07</v>
      </c>
      <c r="E2011">
        <v>100</v>
      </c>
    </row>
    <row r="2012" spans="1:5">
      <c r="A2012" s="1">
        <v>40552.081932870373</v>
      </c>
      <c r="B2012">
        <v>25.66</v>
      </c>
      <c r="C2012">
        <v>84.28</v>
      </c>
      <c r="D2012">
        <v>100.07</v>
      </c>
      <c r="E2012">
        <v>100</v>
      </c>
    </row>
    <row r="2013" spans="1:5">
      <c r="A2013" s="1">
        <v>40552.081944444442</v>
      </c>
      <c r="B2013">
        <v>25.66</v>
      </c>
      <c r="C2013">
        <v>84.28</v>
      </c>
      <c r="D2013">
        <v>100.07</v>
      </c>
      <c r="E2013">
        <v>100</v>
      </c>
    </row>
    <row r="2014" spans="1:5">
      <c r="A2014" s="1">
        <v>40552.081956018519</v>
      </c>
      <c r="B2014">
        <v>25.66</v>
      </c>
      <c r="C2014">
        <v>84.28</v>
      </c>
      <c r="D2014">
        <v>100.13</v>
      </c>
      <c r="E2014">
        <v>100</v>
      </c>
    </row>
    <row r="2015" spans="1:5">
      <c r="A2015" s="1">
        <v>40552.081967592596</v>
      </c>
      <c r="B2015">
        <v>25.66</v>
      </c>
      <c r="C2015">
        <v>84.28</v>
      </c>
      <c r="D2015">
        <v>100.13</v>
      </c>
      <c r="E2015">
        <v>100</v>
      </c>
    </row>
    <row r="2016" spans="1:5">
      <c r="A2016" s="1">
        <v>40552.081979166665</v>
      </c>
      <c r="B2016">
        <v>25.66</v>
      </c>
      <c r="C2016">
        <v>84.28</v>
      </c>
      <c r="D2016">
        <v>100.13</v>
      </c>
      <c r="E2016">
        <v>100</v>
      </c>
    </row>
    <row r="2017" spans="1:5">
      <c r="A2017" s="1">
        <v>40552.081990740742</v>
      </c>
      <c r="B2017">
        <v>25.66</v>
      </c>
      <c r="C2017">
        <v>84.28</v>
      </c>
      <c r="D2017">
        <v>99.94</v>
      </c>
      <c r="E2017">
        <v>100</v>
      </c>
    </row>
    <row r="2018" spans="1:5">
      <c r="A2018" s="1">
        <v>40552.082002314812</v>
      </c>
      <c r="B2018">
        <v>25.66</v>
      </c>
      <c r="C2018">
        <v>84.28</v>
      </c>
      <c r="D2018">
        <v>100.13</v>
      </c>
      <c r="E2018">
        <v>100</v>
      </c>
    </row>
    <row r="2019" spans="1:5">
      <c r="A2019" s="1">
        <v>40552.082013888888</v>
      </c>
      <c r="B2019">
        <v>25.66</v>
      </c>
      <c r="C2019">
        <v>84.28</v>
      </c>
      <c r="D2019">
        <v>100.2</v>
      </c>
      <c r="E2019">
        <v>100</v>
      </c>
    </row>
    <row r="2020" spans="1:5">
      <c r="A2020" s="1">
        <v>40552.082025462965</v>
      </c>
      <c r="B2020">
        <v>25.66</v>
      </c>
      <c r="C2020">
        <v>84.28</v>
      </c>
      <c r="D2020">
        <v>100.13</v>
      </c>
      <c r="E2020">
        <v>100</v>
      </c>
    </row>
    <row r="2021" spans="1:5">
      <c r="A2021" s="1">
        <v>40552.082037037035</v>
      </c>
      <c r="B2021">
        <v>25.66</v>
      </c>
      <c r="C2021">
        <v>84.28</v>
      </c>
      <c r="D2021">
        <v>100.07</v>
      </c>
      <c r="E2021">
        <v>100</v>
      </c>
    </row>
    <row r="2022" spans="1:5">
      <c r="A2022" s="1">
        <v>40552.082048611112</v>
      </c>
      <c r="B2022">
        <v>25.66</v>
      </c>
      <c r="C2022">
        <v>84.28</v>
      </c>
      <c r="D2022">
        <v>100.13</v>
      </c>
      <c r="E2022">
        <v>100</v>
      </c>
    </row>
    <row r="2023" spans="1:5">
      <c r="A2023" s="1">
        <v>40552.082060185188</v>
      </c>
      <c r="B2023">
        <v>25.66</v>
      </c>
      <c r="C2023">
        <v>84.28</v>
      </c>
      <c r="D2023">
        <v>100</v>
      </c>
      <c r="E2023">
        <v>100</v>
      </c>
    </row>
    <row r="2024" spans="1:5">
      <c r="A2024" s="1">
        <v>40552.082071759258</v>
      </c>
      <c r="B2024">
        <v>25.66</v>
      </c>
      <c r="C2024">
        <v>84.28</v>
      </c>
      <c r="D2024">
        <v>100.13</v>
      </c>
      <c r="E2024">
        <v>100</v>
      </c>
    </row>
    <row r="2025" spans="1:5">
      <c r="A2025" s="1">
        <v>40552.082083333335</v>
      </c>
      <c r="B2025">
        <v>25.62</v>
      </c>
      <c r="C2025">
        <v>84.27</v>
      </c>
      <c r="D2025">
        <v>100.07</v>
      </c>
      <c r="E2025">
        <v>100</v>
      </c>
    </row>
    <row r="2026" spans="1:5">
      <c r="A2026" s="1">
        <v>40552.082094907404</v>
      </c>
      <c r="B2026">
        <v>25.66</v>
      </c>
      <c r="C2026">
        <v>84.28</v>
      </c>
      <c r="D2026">
        <v>100.07</v>
      </c>
      <c r="E2026">
        <v>100</v>
      </c>
    </row>
    <row r="2027" spans="1:5">
      <c r="A2027" s="1">
        <v>40552.082106481481</v>
      </c>
      <c r="B2027">
        <v>25.66</v>
      </c>
      <c r="C2027">
        <v>84.28</v>
      </c>
      <c r="D2027">
        <v>100.13</v>
      </c>
      <c r="E2027">
        <v>100</v>
      </c>
    </row>
    <row r="2028" spans="1:5">
      <c r="A2028" s="1">
        <v>40552.082118055558</v>
      </c>
      <c r="B2028">
        <v>25.62</v>
      </c>
      <c r="C2028">
        <v>84.27</v>
      </c>
      <c r="D2028">
        <v>100.13</v>
      </c>
      <c r="E2028">
        <v>100</v>
      </c>
    </row>
    <row r="2029" spans="1:5">
      <c r="A2029" s="1">
        <v>40552.082129629627</v>
      </c>
      <c r="B2029">
        <v>25.66</v>
      </c>
      <c r="C2029">
        <v>84.28</v>
      </c>
      <c r="D2029">
        <v>100</v>
      </c>
      <c r="E2029">
        <v>100</v>
      </c>
    </row>
    <row r="2030" spans="1:5">
      <c r="A2030" s="1">
        <v>40552.082141203704</v>
      </c>
      <c r="B2030">
        <v>25.62</v>
      </c>
      <c r="C2030">
        <v>84.27</v>
      </c>
      <c r="D2030">
        <v>100</v>
      </c>
      <c r="E2030">
        <v>100</v>
      </c>
    </row>
    <row r="2031" spans="1:5">
      <c r="A2031" s="1">
        <v>40552.082152777781</v>
      </c>
      <c r="B2031">
        <v>25.66</v>
      </c>
      <c r="C2031">
        <v>84.28</v>
      </c>
      <c r="D2031">
        <v>100.07</v>
      </c>
      <c r="E2031">
        <v>100</v>
      </c>
    </row>
    <row r="2032" spans="1:5">
      <c r="A2032" s="1">
        <v>40552.08216435185</v>
      </c>
      <c r="B2032">
        <v>25.66</v>
      </c>
      <c r="C2032">
        <v>84.28</v>
      </c>
      <c r="D2032">
        <v>100</v>
      </c>
      <c r="E2032">
        <v>100</v>
      </c>
    </row>
    <row r="2033" spans="1:5">
      <c r="A2033" s="1">
        <v>40552.082175925927</v>
      </c>
      <c r="B2033">
        <v>25.62</v>
      </c>
      <c r="C2033">
        <v>84.68</v>
      </c>
      <c r="D2033">
        <v>100.07</v>
      </c>
      <c r="E2033">
        <v>100</v>
      </c>
    </row>
    <row r="2034" spans="1:5">
      <c r="A2034" s="1">
        <v>40552.082187499997</v>
      </c>
      <c r="B2034">
        <v>25.62</v>
      </c>
      <c r="C2034">
        <v>84.68</v>
      </c>
      <c r="D2034">
        <v>100.2</v>
      </c>
      <c r="E2034">
        <v>100</v>
      </c>
    </row>
    <row r="2035" spans="1:5">
      <c r="A2035" s="1">
        <v>40552.082199074073</v>
      </c>
      <c r="B2035">
        <v>25.66</v>
      </c>
      <c r="C2035">
        <v>84.69</v>
      </c>
      <c r="D2035">
        <v>100.13</v>
      </c>
      <c r="E2035">
        <v>100</v>
      </c>
    </row>
    <row r="2036" spans="1:5">
      <c r="A2036" s="1">
        <v>40552.08221064815</v>
      </c>
      <c r="B2036">
        <v>25.62</v>
      </c>
      <c r="C2036">
        <v>84.68</v>
      </c>
      <c r="D2036">
        <v>100.07</v>
      </c>
      <c r="E2036">
        <v>100</v>
      </c>
    </row>
    <row r="2037" spans="1:5">
      <c r="A2037" s="1">
        <v>40552.08222222222</v>
      </c>
      <c r="B2037">
        <v>25.62</v>
      </c>
      <c r="C2037">
        <v>84.68</v>
      </c>
      <c r="D2037">
        <v>99.94</v>
      </c>
      <c r="E2037">
        <v>100</v>
      </c>
    </row>
    <row r="2038" spans="1:5">
      <c r="A2038" s="1">
        <v>40552.082233796296</v>
      </c>
      <c r="B2038">
        <v>25.62</v>
      </c>
      <c r="C2038">
        <v>84.68</v>
      </c>
      <c r="D2038">
        <v>100</v>
      </c>
      <c r="E2038">
        <v>100</v>
      </c>
    </row>
    <row r="2039" spans="1:5">
      <c r="A2039" s="1">
        <v>40552.082245370373</v>
      </c>
      <c r="B2039">
        <v>25.62</v>
      </c>
      <c r="C2039">
        <v>84.68</v>
      </c>
      <c r="D2039">
        <v>99.94</v>
      </c>
      <c r="E2039">
        <v>100</v>
      </c>
    </row>
    <row r="2040" spans="1:5">
      <c r="A2040" s="1">
        <v>40552.082256944443</v>
      </c>
      <c r="B2040">
        <v>25.62</v>
      </c>
      <c r="C2040">
        <v>84.68</v>
      </c>
      <c r="D2040">
        <v>100.07</v>
      </c>
      <c r="E2040">
        <v>100</v>
      </c>
    </row>
    <row r="2041" spans="1:5">
      <c r="A2041" s="1">
        <v>40552.082268518519</v>
      </c>
      <c r="B2041">
        <v>25.62</v>
      </c>
      <c r="C2041">
        <v>84.68</v>
      </c>
      <c r="D2041">
        <v>100.13</v>
      </c>
      <c r="E2041">
        <v>100</v>
      </c>
    </row>
    <row r="2042" spans="1:5">
      <c r="A2042" s="1">
        <v>40552.082280092596</v>
      </c>
      <c r="B2042">
        <v>25.62</v>
      </c>
      <c r="C2042">
        <v>84.68</v>
      </c>
      <c r="D2042">
        <v>100.07</v>
      </c>
      <c r="E2042">
        <v>100</v>
      </c>
    </row>
    <row r="2043" spans="1:5">
      <c r="A2043" s="1">
        <v>40552.082291666666</v>
      </c>
      <c r="B2043">
        <v>25.58</v>
      </c>
      <c r="C2043">
        <v>84.67</v>
      </c>
      <c r="D2043">
        <v>100.13</v>
      </c>
      <c r="E2043">
        <v>100</v>
      </c>
    </row>
    <row r="2044" spans="1:5">
      <c r="A2044" s="1">
        <v>40552.082303240742</v>
      </c>
      <c r="B2044">
        <v>25.62</v>
      </c>
      <c r="C2044">
        <v>84.68</v>
      </c>
      <c r="D2044">
        <v>100.13</v>
      </c>
      <c r="E2044">
        <v>100</v>
      </c>
    </row>
    <row r="2045" spans="1:5">
      <c r="A2045" s="1">
        <v>40552.082314814812</v>
      </c>
      <c r="B2045">
        <v>25.62</v>
      </c>
      <c r="C2045">
        <v>84.68</v>
      </c>
      <c r="D2045">
        <v>100.26</v>
      </c>
      <c r="E2045">
        <v>100</v>
      </c>
    </row>
    <row r="2046" spans="1:5">
      <c r="A2046" s="1">
        <v>40552.082326388889</v>
      </c>
      <c r="B2046">
        <v>25.62</v>
      </c>
      <c r="C2046">
        <v>84.68</v>
      </c>
      <c r="D2046">
        <v>100.2</v>
      </c>
      <c r="E2046">
        <v>100</v>
      </c>
    </row>
    <row r="2047" spans="1:5">
      <c r="A2047" s="1">
        <v>40552.082337962966</v>
      </c>
      <c r="B2047">
        <v>25.62</v>
      </c>
      <c r="C2047">
        <v>84.68</v>
      </c>
      <c r="D2047">
        <v>100.07</v>
      </c>
      <c r="E2047">
        <v>100</v>
      </c>
    </row>
    <row r="2048" spans="1:5">
      <c r="A2048" s="1">
        <v>40552.082349537035</v>
      </c>
      <c r="B2048">
        <v>25.62</v>
      </c>
      <c r="C2048">
        <v>84.68</v>
      </c>
      <c r="D2048">
        <v>100.07</v>
      </c>
      <c r="E2048">
        <v>100</v>
      </c>
    </row>
    <row r="2049" spans="1:5">
      <c r="A2049" s="1">
        <v>40552.082361111112</v>
      </c>
      <c r="B2049">
        <v>25.62</v>
      </c>
      <c r="C2049">
        <v>84.68</v>
      </c>
      <c r="D2049">
        <v>100.07</v>
      </c>
      <c r="E2049">
        <v>100</v>
      </c>
    </row>
    <row r="2050" spans="1:5">
      <c r="A2050" s="1">
        <v>40552.082372685189</v>
      </c>
      <c r="B2050">
        <v>25.62</v>
      </c>
      <c r="C2050">
        <v>84.68</v>
      </c>
      <c r="D2050">
        <v>100.13</v>
      </c>
      <c r="E2050">
        <v>100</v>
      </c>
    </row>
    <row r="2051" spans="1:5">
      <c r="A2051" s="1">
        <v>40552.082384259258</v>
      </c>
      <c r="B2051">
        <v>25.62</v>
      </c>
      <c r="C2051">
        <v>84.68</v>
      </c>
      <c r="D2051">
        <v>100.26</v>
      </c>
      <c r="E2051">
        <v>100</v>
      </c>
    </row>
    <row r="2052" spans="1:5">
      <c r="A2052" s="1">
        <v>40552.082395833335</v>
      </c>
      <c r="B2052">
        <v>25.62</v>
      </c>
      <c r="C2052">
        <v>84.68</v>
      </c>
      <c r="D2052">
        <v>100.07</v>
      </c>
      <c r="E2052">
        <v>100</v>
      </c>
    </row>
    <row r="2053" spans="1:5">
      <c r="A2053" s="1">
        <v>40552.082407407404</v>
      </c>
      <c r="B2053">
        <v>25.62</v>
      </c>
      <c r="C2053">
        <v>84.68</v>
      </c>
      <c r="D2053">
        <v>100.13</v>
      </c>
      <c r="E2053">
        <v>100</v>
      </c>
    </row>
    <row r="2054" spans="1:5">
      <c r="A2054" s="1">
        <v>40552.082418981481</v>
      </c>
      <c r="B2054">
        <v>25.62</v>
      </c>
      <c r="C2054">
        <v>84.68</v>
      </c>
      <c r="D2054">
        <v>100.26</v>
      </c>
      <c r="E2054">
        <v>100</v>
      </c>
    </row>
    <row r="2055" spans="1:5">
      <c r="A2055" s="1">
        <v>40552.082430555558</v>
      </c>
      <c r="B2055">
        <v>25.62</v>
      </c>
      <c r="C2055">
        <v>84.68</v>
      </c>
      <c r="D2055">
        <v>100.13</v>
      </c>
      <c r="E2055">
        <v>100</v>
      </c>
    </row>
    <row r="2056" spans="1:5">
      <c r="A2056" s="1">
        <v>40552.082442129627</v>
      </c>
      <c r="B2056">
        <v>25.62</v>
      </c>
      <c r="C2056">
        <v>84.68</v>
      </c>
      <c r="D2056">
        <v>100.26</v>
      </c>
      <c r="E2056">
        <v>100</v>
      </c>
    </row>
    <row r="2057" spans="1:5">
      <c r="A2057" s="1">
        <v>40552.082453703704</v>
      </c>
      <c r="B2057">
        <v>25.62</v>
      </c>
      <c r="C2057">
        <v>84.68</v>
      </c>
      <c r="D2057">
        <v>100.07</v>
      </c>
      <c r="E2057">
        <v>100</v>
      </c>
    </row>
    <row r="2058" spans="1:5">
      <c r="A2058" s="1">
        <v>40552.082465277781</v>
      </c>
      <c r="B2058">
        <v>25.62</v>
      </c>
      <c r="C2058">
        <v>84.68</v>
      </c>
      <c r="D2058">
        <v>100.07</v>
      </c>
      <c r="E2058">
        <v>100</v>
      </c>
    </row>
    <row r="2059" spans="1:5">
      <c r="A2059" s="1">
        <v>40552.082476851851</v>
      </c>
      <c r="B2059">
        <v>25.62</v>
      </c>
      <c r="C2059">
        <v>84.68</v>
      </c>
      <c r="D2059">
        <v>100.07</v>
      </c>
      <c r="E2059">
        <v>100</v>
      </c>
    </row>
    <row r="2060" spans="1:5">
      <c r="A2060" s="1">
        <v>40552.082488425927</v>
      </c>
      <c r="B2060">
        <v>25.62</v>
      </c>
      <c r="C2060">
        <v>84.68</v>
      </c>
      <c r="D2060">
        <v>100.13</v>
      </c>
      <c r="E2060">
        <v>100</v>
      </c>
    </row>
    <row r="2061" spans="1:5">
      <c r="A2061" s="1">
        <v>40552.082499999997</v>
      </c>
      <c r="B2061">
        <v>25.62</v>
      </c>
      <c r="C2061">
        <v>84.68</v>
      </c>
      <c r="D2061">
        <v>100.13</v>
      </c>
      <c r="E2061">
        <v>100</v>
      </c>
    </row>
    <row r="2062" spans="1:5">
      <c r="A2062" s="1">
        <v>40552.082511574074</v>
      </c>
      <c r="B2062">
        <v>25.62</v>
      </c>
      <c r="C2062">
        <v>84.68</v>
      </c>
      <c r="D2062">
        <v>100.2</v>
      </c>
      <c r="E2062">
        <v>100</v>
      </c>
    </row>
    <row r="2063" spans="1:5">
      <c r="A2063" s="1">
        <v>40552.08252314815</v>
      </c>
      <c r="B2063">
        <v>25.62</v>
      </c>
      <c r="C2063">
        <v>84.68</v>
      </c>
      <c r="D2063">
        <v>100.07</v>
      </c>
      <c r="E2063">
        <v>100</v>
      </c>
    </row>
    <row r="2064" spans="1:5">
      <c r="A2064" s="1">
        <v>40552.08253472222</v>
      </c>
      <c r="B2064">
        <v>25.62</v>
      </c>
      <c r="C2064">
        <v>84.68</v>
      </c>
      <c r="D2064">
        <v>100.07</v>
      </c>
      <c r="E2064">
        <v>100</v>
      </c>
    </row>
    <row r="2065" spans="1:5">
      <c r="A2065" s="1">
        <v>40552.082546296297</v>
      </c>
      <c r="B2065">
        <v>25.62</v>
      </c>
      <c r="C2065">
        <v>84.68</v>
      </c>
      <c r="D2065">
        <v>100.13</v>
      </c>
      <c r="E2065">
        <v>100</v>
      </c>
    </row>
    <row r="2066" spans="1:5">
      <c r="A2066" s="1">
        <v>40552.082557870373</v>
      </c>
      <c r="B2066">
        <v>25.62</v>
      </c>
      <c r="C2066">
        <v>84.68</v>
      </c>
      <c r="D2066">
        <v>100</v>
      </c>
      <c r="E2066">
        <v>100</v>
      </c>
    </row>
    <row r="2067" spans="1:5">
      <c r="A2067" s="1">
        <v>40552.082569444443</v>
      </c>
      <c r="B2067">
        <v>25.62</v>
      </c>
      <c r="C2067">
        <v>84.68</v>
      </c>
      <c r="D2067">
        <v>100.07</v>
      </c>
      <c r="E2067">
        <v>100</v>
      </c>
    </row>
    <row r="2068" spans="1:5">
      <c r="A2068" s="1">
        <v>40552.08258101852</v>
      </c>
      <c r="B2068">
        <v>25.62</v>
      </c>
      <c r="C2068">
        <v>84.68</v>
      </c>
      <c r="D2068">
        <v>100.07</v>
      </c>
      <c r="E2068">
        <v>100</v>
      </c>
    </row>
    <row r="2069" spans="1:5">
      <c r="A2069" s="1">
        <v>40552.082592592589</v>
      </c>
      <c r="B2069">
        <v>25.62</v>
      </c>
      <c r="C2069">
        <v>84.68</v>
      </c>
      <c r="D2069">
        <v>100.07</v>
      </c>
      <c r="E2069">
        <v>100</v>
      </c>
    </row>
    <row r="2070" spans="1:5">
      <c r="A2070" s="1">
        <v>40552.082604166666</v>
      </c>
      <c r="B2070">
        <v>25.62</v>
      </c>
      <c r="C2070">
        <v>84.68</v>
      </c>
      <c r="D2070">
        <v>100.07</v>
      </c>
      <c r="E2070">
        <v>100</v>
      </c>
    </row>
    <row r="2071" spans="1:5">
      <c r="A2071" s="1">
        <v>40552.082615740743</v>
      </c>
      <c r="B2071">
        <v>25.62</v>
      </c>
      <c r="C2071">
        <v>84.68</v>
      </c>
      <c r="D2071">
        <v>100</v>
      </c>
      <c r="E2071">
        <v>100</v>
      </c>
    </row>
    <row r="2072" spans="1:5">
      <c r="A2072" s="1">
        <v>40552.082627314812</v>
      </c>
      <c r="B2072">
        <v>25.62</v>
      </c>
      <c r="C2072">
        <v>84.68</v>
      </c>
      <c r="D2072">
        <v>100.2</v>
      </c>
      <c r="E2072">
        <v>100</v>
      </c>
    </row>
    <row r="2073" spans="1:5">
      <c r="A2073" s="1">
        <v>40552.082638888889</v>
      </c>
      <c r="B2073">
        <v>25.62</v>
      </c>
      <c r="C2073">
        <v>85.09</v>
      </c>
      <c r="D2073">
        <v>100.2</v>
      </c>
      <c r="E2073">
        <v>100</v>
      </c>
    </row>
    <row r="2074" spans="1:5">
      <c r="A2074" s="1">
        <v>40552.082650462966</v>
      </c>
      <c r="B2074">
        <v>25.58</v>
      </c>
      <c r="C2074">
        <v>84.67</v>
      </c>
      <c r="D2074">
        <v>100</v>
      </c>
      <c r="E2074">
        <v>100</v>
      </c>
    </row>
    <row r="2075" spans="1:5">
      <c r="A2075" s="1">
        <v>40552.082662037035</v>
      </c>
      <c r="B2075">
        <v>25.58</v>
      </c>
      <c r="C2075">
        <v>84.67</v>
      </c>
      <c r="D2075">
        <v>100</v>
      </c>
      <c r="E2075">
        <v>100</v>
      </c>
    </row>
    <row r="2076" spans="1:5">
      <c r="A2076" s="1">
        <v>40552.082673611112</v>
      </c>
      <c r="B2076">
        <v>25.62</v>
      </c>
      <c r="C2076">
        <v>85.09</v>
      </c>
      <c r="D2076">
        <v>100.07</v>
      </c>
      <c r="E2076">
        <v>100</v>
      </c>
    </row>
    <row r="2077" spans="1:5">
      <c r="A2077" s="1">
        <v>40552.082685185182</v>
      </c>
      <c r="B2077">
        <v>25.62</v>
      </c>
      <c r="C2077">
        <v>84.68</v>
      </c>
      <c r="D2077">
        <v>100.2</v>
      </c>
      <c r="E2077">
        <v>100</v>
      </c>
    </row>
    <row r="2078" spans="1:5">
      <c r="A2078" s="1">
        <v>40552.082696759258</v>
      </c>
      <c r="B2078">
        <v>25.62</v>
      </c>
      <c r="C2078">
        <v>84.68</v>
      </c>
      <c r="D2078">
        <v>100.26</v>
      </c>
      <c r="E2078">
        <v>100</v>
      </c>
    </row>
    <row r="2079" spans="1:5">
      <c r="A2079" s="1">
        <v>40552.082708333335</v>
      </c>
      <c r="B2079">
        <v>25.58</v>
      </c>
      <c r="C2079">
        <v>85.08</v>
      </c>
      <c r="D2079">
        <v>100</v>
      </c>
      <c r="E2079">
        <v>100</v>
      </c>
    </row>
    <row r="2080" spans="1:5">
      <c r="A2080" s="1">
        <v>40552.082719907405</v>
      </c>
      <c r="B2080">
        <v>25.58</v>
      </c>
      <c r="C2080">
        <v>85.08</v>
      </c>
      <c r="D2080">
        <v>100.13</v>
      </c>
      <c r="E2080">
        <v>100</v>
      </c>
    </row>
    <row r="2081" spans="1:5">
      <c r="A2081" s="1">
        <v>40552.082731481481</v>
      </c>
      <c r="B2081">
        <v>25.58</v>
      </c>
      <c r="C2081">
        <v>85.08</v>
      </c>
      <c r="D2081">
        <v>100.07</v>
      </c>
      <c r="E2081">
        <v>100</v>
      </c>
    </row>
    <row r="2082" spans="1:5">
      <c r="A2082" s="1">
        <v>40552.082743055558</v>
      </c>
      <c r="B2082">
        <v>25.58</v>
      </c>
      <c r="C2082">
        <v>85.08</v>
      </c>
      <c r="D2082">
        <v>100.2</v>
      </c>
      <c r="E2082">
        <v>100</v>
      </c>
    </row>
    <row r="2083" spans="1:5">
      <c r="A2083" s="1">
        <v>40552.082754629628</v>
      </c>
      <c r="B2083">
        <v>25.58</v>
      </c>
      <c r="C2083">
        <v>85.08</v>
      </c>
      <c r="D2083">
        <v>100.26</v>
      </c>
      <c r="E2083">
        <v>100</v>
      </c>
    </row>
    <row r="2084" spans="1:5">
      <c r="A2084" s="1">
        <v>40552.082766203705</v>
      </c>
      <c r="B2084">
        <v>25.58</v>
      </c>
      <c r="C2084">
        <v>84.67</v>
      </c>
      <c r="D2084">
        <v>100.2</v>
      </c>
      <c r="E2084">
        <v>100</v>
      </c>
    </row>
    <row r="2085" spans="1:5">
      <c r="A2085" s="1">
        <v>40552.082777777781</v>
      </c>
      <c r="B2085">
        <v>25.58</v>
      </c>
      <c r="C2085">
        <v>85.08</v>
      </c>
      <c r="D2085">
        <v>100.07</v>
      </c>
      <c r="E2085">
        <v>100</v>
      </c>
    </row>
    <row r="2086" spans="1:5">
      <c r="A2086" s="1">
        <v>40552.082789351851</v>
      </c>
      <c r="B2086">
        <v>25.58</v>
      </c>
      <c r="C2086">
        <v>85.08</v>
      </c>
      <c r="D2086">
        <v>99.88</v>
      </c>
      <c r="E2086">
        <v>100</v>
      </c>
    </row>
    <row r="2087" spans="1:5">
      <c r="A2087" s="1">
        <v>40552.082800925928</v>
      </c>
      <c r="B2087">
        <v>25.58</v>
      </c>
      <c r="C2087">
        <v>85.08</v>
      </c>
      <c r="D2087">
        <v>100.2</v>
      </c>
      <c r="E2087">
        <v>100</v>
      </c>
    </row>
    <row r="2088" spans="1:5">
      <c r="A2088" s="1">
        <v>40552.082812499997</v>
      </c>
      <c r="B2088">
        <v>25.58</v>
      </c>
      <c r="C2088">
        <v>85.08</v>
      </c>
      <c r="D2088">
        <v>100.2</v>
      </c>
      <c r="E2088">
        <v>100</v>
      </c>
    </row>
    <row r="2089" spans="1:5">
      <c r="A2089" s="1">
        <v>40552.082824074074</v>
      </c>
      <c r="B2089">
        <v>25.58</v>
      </c>
      <c r="C2089">
        <v>85.08</v>
      </c>
      <c r="D2089">
        <v>100</v>
      </c>
      <c r="E2089">
        <v>100</v>
      </c>
    </row>
    <row r="2090" spans="1:5">
      <c r="A2090" s="1">
        <v>40552.082835648151</v>
      </c>
      <c r="B2090">
        <v>25.58</v>
      </c>
      <c r="C2090">
        <v>84.67</v>
      </c>
      <c r="D2090">
        <v>100.07</v>
      </c>
      <c r="E2090">
        <v>100</v>
      </c>
    </row>
    <row r="2091" spans="1:5">
      <c r="A2091" s="1">
        <v>40552.08284722222</v>
      </c>
      <c r="B2091">
        <v>25.58</v>
      </c>
      <c r="C2091">
        <v>85.08</v>
      </c>
      <c r="D2091">
        <v>100.07</v>
      </c>
      <c r="E2091">
        <v>100</v>
      </c>
    </row>
    <row r="2092" spans="1:5">
      <c r="A2092" s="1">
        <v>40552.082858796297</v>
      </c>
      <c r="B2092">
        <v>25.58</v>
      </c>
      <c r="C2092">
        <v>85.08</v>
      </c>
      <c r="D2092">
        <v>99.94</v>
      </c>
      <c r="E2092">
        <v>100</v>
      </c>
    </row>
    <row r="2093" spans="1:5">
      <c r="A2093" s="1">
        <v>40552.082870370374</v>
      </c>
      <c r="B2093">
        <v>25.58</v>
      </c>
      <c r="C2093">
        <v>85.08</v>
      </c>
      <c r="D2093">
        <v>100.07</v>
      </c>
      <c r="E2093">
        <v>100</v>
      </c>
    </row>
    <row r="2094" spans="1:5">
      <c r="A2094" s="1">
        <v>40552.082881944443</v>
      </c>
      <c r="B2094">
        <v>25.58</v>
      </c>
      <c r="C2094">
        <v>85.08</v>
      </c>
      <c r="D2094">
        <v>100.2</v>
      </c>
      <c r="E2094">
        <v>100</v>
      </c>
    </row>
    <row r="2095" spans="1:5">
      <c r="A2095" s="1">
        <v>40552.08289351852</v>
      </c>
      <c r="B2095">
        <v>25.58</v>
      </c>
      <c r="C2095">
        <v>85.08</v>
      </c>
      <c r="D2095">
        <v>100.13</v>
      </c>
      <c r="E2095">
        <v>100</v>
      </c>
    </row>
    <row r="2096" spans="1:5">
      <c r="A2096" s="1">
        <v>40552.082905092589</v>
      </c>
      <c r="B2096">
        <v>25.58</v>
      </c>
      <c r="C2096">
        <v>85.08</v>
      </c>
      <c r="D2096">
        <v>100.13</v>
      </c>
      <c r="E2096">
        <v>100</v>
      </c>
    </row>
    <row r="2097" spans="1:5">
      <c r="A2097" s="1">
        <v>40552.082916666666</v>
      </c>
      <c r="B2097">
        <v>25.58</v>
      </c>
      <c r="C2097">
        <v>85.08</v>
      </c>
      <c r="D2097">
        <v>100.13</v>
      </c>
      <c r="E2097">
        <v>100</v>
      </c>
    </row>
    <row r="2098" spans="1:5">
      <c r="A2098" s="1">
        <v>40552.082928240743</v>
      </c>
      <c r="B2098">
        <v>25.58</v>
      </c>
      <c r="C2098">
        <v>85.08</v>
      </c>
      <c r="D2098">
        <v>100.2</v>
      </c>
      <c r="E2098">
        <v>100</v>
      </c>
    </row>
    <row r="2099" spans="1:5">
      <c r="A2099" s="1">
        <v>40552.082939814813</v>
      </c>
      <c r="B2099">
        <v>25.58</v>
      </c>
      <c r="C2099">
        <v>85.08</v>
      </c>
      <c r="D2099">
        <v>100.13</v>
      </c>
      <c r="E2099">
        <v>100</v>
      </c>
    </row>
    <row r="2100" spans="1:5">
      <c r="A2100" s="1">
        <v>40552.082951388889</v>
      </c>
      <c r="B2100">
        <v>25.58</v>
      </c>
      <c r="C2100">
        <v>85.08</v>
      </c>
      <c r="D2100">
        <v>100.07</v>
      </c>
      <c r="E2100">
        <v>100</v>
      </c>
    </row>
    <row r="2101" spans="1:5">
      <c r="A2101" s="1">
        <v>40552.082962962966</v>
      </c>
      <c r="B2101">
        <v>25.58</v>
      </c>
      <c r="C2101">
        <v>85.08</v>
      </c>
      <c r="D2101">
        <v>100.07</v>
      </c>
      <c r="E2101">
        <v>100</v>
      </c>
    </row>
    <row r="2102" spans="1:5">
      <c r="A2102" s="1">
        <v>40552.082974537036</v>
      </c>
      <c r="B2102">
        <v>25.58</v>
      </c>
      <c r="C2102">
        <v>85.08</v>
      </c>
      <c r="D2102">
        <v>100.07</v>
      </c>
      <c r="E2102">
        <v>100</v>
      </c>
    </row>
    <row r="2103" spans="1:5">
      <c r="A2103" s="1">
        <v>40552.082986111112</v>
      </c>
      <c r="B2103">
        <v>25.58</v>
      </c>
      <c r="C2103">
        <v>85.08</v>
      </c>
      <c r="D2103">
        <v>100.2</v>
      </c>
      <c r="E2103">
        <v>100</v>
      </c>
    </row>
    <row r="2104" spans="1:5">
      <c r="A2104" s="1">
        <v>40552.082997685182</v>
      </c>
      <c r="B2104">
        <v>25.58</v>
      </c>
      <c r="C2104">
        <v>85.08</v>
      </c>
      <c r="D2104">
        <v>100.13</v>
      </c>
      <c r="E2104">
        <v>100</v>
      </c>
    </row>
    <row r="2105" spans="1:5">
      <c r="A2105" s="1">
        <v>40552.083009259259</v>
      </c>
      <c r="B2105">
        <v>25.58</v>
      </c>
      <c r="C2105">
        <v>85.08</v>
      </c>
      <c r="D2105">
        <v>100.2</v>
      </c>
      <c r="E2105">
        <v>100</v>
      </c>
    </row>
    <row r="2106" spans="1:5">
      <c r="A2106" s="1">
        <v>40552.083020833335</v>
      </c>
      <c r="B2106">
        <v>25.58</v>
      </c>
      <c r="C2106">
        <v>85.08</v>
      </c>
      <c r="D2106">
        <v>100.07</v>
      </c>
      <c r="E2106">
        <v>100</v>
      </c>
    </row>
    <row r="2107" spans="1:5">
      <c r="A2107" s="1">
        <v>40552.083032407405</v>
      </c>
      <c r="B2107">
        <v>25.58</v>
      </c>
      <c r="C2107">
        <v>85.08</v>
      </c>
      <c r="D2107">
        <v>100.07</v>
      </c>
      <c r="E2107">
        <v>100</v>
      </c>
    </row>
    <row r="2108" spans="1:5">
      <c r="A2108" s="1">
        <v>40552.083043981482</v>
      </c>
      <c r="B2108">
        <v>25.58</v>
      </c>
      <c r="C2108">
        <v>85.08</v>
      </c>
      <c r="D2108">
        <v>100.07</v>
      </c>
      <c r="E2108">
        <v>100</v>
      </c>
    </row>
    <row r="2109" spans="1:5">
      <c r="A2109" s="1">
        <v>40552.083055555559</v>
      </c>
      <c r="B2109">
        <v>25.58</v>
      </c>
      <c r="C2109">
        <v>85.08</v>
      </c>
      <c r="D2109">
        <v>100</v>
      </c>
      <c r="E2109">
        <v>100</v>
      </c>
    </row>
    <row r="2110" spans="1:5">
      <c r="A2110" s="1">
        <v>40552.083067129628</v>
      </c>
      <c r="B2110">
        <v>25.58</v>
      </c>
      <c r="C2110">
        <v>85.08</v>
      </c>
      <c r="D2110">
        <v>100.07</v>
      </c>
      <c r="E2110">
        <v>100</v>
      </c>
    </row>
    <row r="2111" spans="1:5">
      <c r="A2111" s="1">
        <v>40552.083078703705</v>
      </c>
      <c r="B2111">
        <v>25.58</v>
      </c>
      <c r="C2111">
        <v>85.08</v>
      </c>
      <c r="D2111">
        <v>100.07</v>
      </c>
      <c r="E2111">
        <v>100</v>
      </c>
    </row>
    <row r="2112" spans="1:5">
      <c r="A2112" s="1">
        <v>40552.083090277774</v>
      </c>
      <c r="B2112">
        <v>25.58</v>
      </c>
      <c r="C2112">
        <v>85.08</v>
      </c>
      <c r="D2112">
        <v>100.07</v>
      </c>
      <c r="E2112">
        <v>100</v>
      </c>
    </row>
    <row r="2113" spans="1:5">
      <c r="A2113" s="1">
        <v>40552.083101851851</v>
      </c>
      <c r="B2113">
        <v>25.58</v>
      </c>
      <c r="C2113">
        <v>85.08</v>
      </c>
      <c r="D2113">
        <v>100.07</v>
      </c>
      <c r="E2113">
        <v>100</v>
      </c>
    </row>
    <row r="2114" spans="1:5">
      <c r="A2114" s="1">
        <v>40552.083113425928</v>
      </c>
      <c r="B2114">
        <v>25.58</v>
      </c>
      <c r="C2114">
        <v>85.08</v>
      </c>
      <c r="D2114">
        <v>99.94</v>
      </c>
      <c r="E2114">
        <v>100</v>
      </c>
    </row>
    <row r="2115" spans="1:5">
      <c r="A2115" s="1">
        <v>40552.083124999997</v>
      </c>
      <c r="B2115">
        <v>25.58</v>
      </c>
      <c r="C2115">
        <v>85.08</v>
      </c>
      <c r="D2115">
        <v>100.2</v>
      </c>
      <c r="E2115">
        <v>100</v>
      </c>
    </row>
    <row r="2116" spans="1:5">
      <c r="A2116" s="1">
        <v>40552.083136574074</v>
      </c>
      <c r="B2116">
        <v>25.58</v>
      </c>
      <c r="C2116">
        <v>85.08</v>
      </c>
      <c r="D2116">
        <v>100.07</v>
      </c>
      <c r="E2116">
        <v>100</v>
      </c>
    </row>
    <row r="2117" spans="1:5">
      <c r="A2117" s="1">
        <v>40552.083148148151</v>
      </c>
      <c r="B2117">
        <v>25.58</v>
      </c>
      <c r="C2117">
        <v>85.08</v>
      </c>
      <c r="D2117">
        <v>100.07</v>
      </c>
      <c r="E2117">
        <v>100</v>
      </c>
    </row>
    <row r="2118" spans="1:5">
      <c r="A2118" s="1">
        <v>40552.08315972222</v>
      </c>
      <c r="B2118">
        <v>25.58</v>
      </c>
      <c r="C2118">
        <v>85.08</v>
      </c>
      <c r="D2118">
        <v>100.2</v>
      </c>
      <c r="E2118">
        <v>100</v>
      </c>
    </row>
    <row r="2119" spans="1:5">
      <c r="A2119" s="1">
        <v>40552.083171296297</v>
      </c>
      <c r="B2119">
        <v>25.58</v>
      </c>
      <c r="C2119">
        <v>85.08</v>
      </c>
      <c r="D2119">
        <v>100.07</v>
      </c>
      <c r="E2119">
        <v>100</v>
      </c>
    </row>
    <row r="2120" spans="1:5">
      <c r="A2120" s="1">
        <v>40552.083182870374</v>
      </c>
      <c r="B2120">
        <v>25.58</v>
      </c>
      <c r="C2120">
        <v>85.08</v>
      </c>
      <c r="D2120">
        <v>100.07</v>
      </c>
      <c r="E2120">
        <v>100</v>
      </c>
    </row>
    <row r="2121" spans="1:5">
      <c r="A2121" s="1">
        <v>40552.083194444444</v>
      </c>
      <c r="B2121">
        <v>25.58</v>
      </c>
      <c r="C2121">
        <v>85.08</v>
      </c>
      <c r="D2121">
        <v>100</v>
      </c>
      <c r="E2121">
        <v>100</v>
      </c>
    </row>
    <row r="2122" spans="1:5">
      <c r="A2122" s="1">
        <v>40552.08320601852</v>
      </c>
      <c r="B2122">
        <v>25.58</v>
      </c>
      <c r="C2122">
        <v>85.08</v>
      </c>
      <c r="D2122">
        <v>100.07</v>
      </c>
      <c r="E2122">
        <v>100</v>
      </c>
    </row>
    <row r="2123" spans="1:5">
      <c r="A2123" s="1">
        <v>40552.08321759259</v>
      </c>
      <c r="B2123">
        <v>25.58</v>
      </c>
      <c r="C2123">
        <v>85.08</v>
      </c>
      <c r="D2123">
        <v>100.13</v>
      </c>
      <c r="E2123">
        <v>100</v>
      </c>
    </row>
    <row r="2124" spans="1:5">
      <c r="A2124" s="1">
        <v>40552.083229166667</v>
      </c>
      <c r="B2124">
        <v>25.58</v>
      </c>
      <c r="C2124">
        <v>85.08</v>
      </c>
      <c r="D2124">
        <v>100.07</v>
      </c>
      <c r="E2124">
        <v>100</v>
      </c>
    </row>
    <row r="2125" spans="1:5">
      <c r="A2125" s="1">
        <v>40552.083240740743</v>
      </c>
      <c r="B2125">
        <v>25.58</v>
      </c>
      <c r="C2125">
        <v>85.08</v>
      </c>
      <c r="D2125">
        <v>100.07</v>
      </c>
      <c r="E2125">
        <v>100</v>
      </c>
    </row>
    <row r="2126" spans="1:5">
      <c r="A2126" s="1">
        <v>40552.083252314813</v>
      </c>
      <c r="B2126">
        <v>25.58</v>
      </c>
      <c r="C2126">
        <v>84.67</v>
      </c>
      <c r="D2126">
        <v>100.2</v>
      </c>
      <c r="E2126">
        <v>100</v>
      </c>
    </row>
    <row r="2127" spans="1:5">
      <c r="A2127" s="1">
        <v>40552.08326388889</v>
      </c>
      <c r="B2127">
        <v>25.58</v>
      </c>
      <c r="C2127">
        <v>84.67</v>
      </c>
      <c r="D2127">
        <v>100.07</v>
      </c>
      <c r="E2127">
        <v>100</v>
      </c>
    </row>
    <row r="2128" spans="1:5">
      <c r="A2128" s="1">
        <v>40552.083275462966</v>
      </c>
      <c r="B2128">
        <v>25.58</v>
      </c>
      <c r="C2128">
        <v>84.67</v>
      </c>
      <c r="D2128">
        <v>100.07</v>
      </c>
      <c r="E2128">
        <v>100</v>
      </c>
    </row>
    <row r="2129" spans="1:5">
      <c r="A2129" s="1">
        <v>40552.083287037036</v>
      </c>
      <c r="B2129">
        <v>25.58</v>
      </c>
      <c r="C2129">
        <v>84.67</v>
      </c>
      <c r="D2129">
        <v>100.07</v>
      </c>
      <c r="E2129">
        <v>100</v>
      </c>
    </row>
    <row r="2130" spans="1:5">
      <c r="A2130" s="1">
        <v>40552.083298611113</v>
      </c>
      <c r="B2130">
        <v>25.58</v>
      </c>
      <c r="C2130">
        <v>84.67</v>
      </c>
      <c r="D2130">
        <v>100.07</v>
      </c>
      <c r="E2130">
        <v>100</v>
      </c>
    </row>
    <row r="2131" spans="1:5">
      <c r="A2131" s="1">
        <v>40552.083310185182</v>
      </c>
      <c r="B2131">
        <v>25.58</v>
      </c>
      <c r="C2131">
        <v>84.67</v>
      </c>
      <c r="D2131">
        <v>100.07</v>
      </c>
      <c r="E2131">
        <v>100</v>
      </c>
    </row>
    <row r="2132" spans="1:5">
      <c r="A2132" s="1">
        <v>40552.083321759259</v>
      </c>
      <c r="B2132">
        <v>25.58</v>
      </c>
      <c r="C2132">
        <v>84.67</v>
      </c>
      <c r="D2132">
        <v>100.2</v>
      </c>
      <c r="E2132">
        <v>100</v>
      </c>
    </row>
    <row r="2133" spans="1:5">
      <c r="A2133" s="1">
        <v>40552.083333333336</v>
      </c>
      <c r="B2133">
        <v>25.54</v>
      </c>
      <c r="C2133">
        <v>84.66</v>
      </c>
      <c r="D2133">
        <v>100.2</v>
      </c>
      <c r="E2133">
        <v>100</v>
      </c>
    </row>
    <row r="2134" spans="1:5">
      <c r="A2134" s="1">
        <v>40552.083344907405</v>
      </c>
      <c r="B2134">
        <v>25.58</v>
      </c>
      <c r="C2134">
        <v>84.67</v>
      </c>
      <c r="D2134">
        <v>100.2</v>
      </c>
      <c r="E2134">
        <v>100</v>
      </c>
    </row>
    <row r="2135" spans="1:5">
      <c r="A2135" s="1">
        <v>40552.083356481482</v>
      </c>
      <c r="B2135">
        <v>25.54</v>
      </c>
      <c r="C2135">
        <v>84.66</v>
      </c>
      <c r="D2135">
        <v>100.13</v>
      </c>
      <c r="E2135">
        <v>100</v>
      </c>
    </row>
    <row r="2136" spans="1:5">
      <c r="A2136" s="1">
        <v>40552.083368055559</v>
      </c>
      <c r="B2136">
        <v>25.54</v>
      </c>
      <c r="C2136">
        <v>84.66</v>
      </c>
      <c r="D2136">
        <v>100.2</v>
      </c>
      <c r="E2136">
        <v>100</v>
      </c>
    </row>
    <row r="2137" spans="1:5">
      <c r="A2137" s="1">
        <v>40552.083379629628</v>
      </c>
      <c r="B2137">
        <v>25.58</v>
      </c>
      <c r="C2137">
        <v>84.67</v>
      </c>
      <c r="D2137">
        <v>100.2</v>
      </c>
      <c r="E2137">
        <v>100</v>
      </c>
    </row>
    <row r="2138" spans="1:5">
      <c r="A2138" s="1">
        <v>40552.083391203705</v>
      </c>
      <c r="B2138">
        <v>25.58</v>
      </c>
      <c r="C2138">
        <v>84.67</v>
      </c>
      <c r="D2138">
        <v>100.07</v>
      </c>
      <c r="E2138">
        <v>100</v>
      </c>
    </row>
    <row r="2139" spans="1:5">
      <c r="A2139" s="1">
        <v>40552.083402777775</v>
      </c>
      <c r="B2139">
        <v>25.58</v>
      </c>
      <c r="C2139">
        <v>84.67</v>
      </c>
      <c r="D2139">
        <v>100.13</v>
      </c>
      <c r="E2139">
        <v>100</v>
      </c>
    </row>
    <row r="2140" spans="1:5">
      <c r="A2140" s="1">
        <v>40552.083414351851</v>
      </c>
      <c r="B2140">
        <v>25.54</v>
      </c>
      <c r="C2140">
        <v>84.66</v>
      </c>
      <c r="D2140">
        <v>100</v>
      </c>
      <c r="E2140">
        <v>100</v>
      </c>
    </row>
    <row r="2141" spans="1:5">
      <c r="A2141" s="1">
        <v>40552.083425925928</v>
      </c>
      <c r="B2141">
        <v>25.58</v>
      </c>
      <c r="C2141">
        <v>84.67</v>
      </c>
      <c r="D2141">
        <v>100.26</v>
      </c>
      <c r="E2141">
        <v>100</v>
      </c>
    </row>
    <row r="2142" spans="1:5">
      <c r="A2142" s="1">
        <v>40552.083437499998</v>
      </c>
      <c r="B2142">
        <v>25.54</v>
      </c>
      <c r="C2142">
        <v>84.66</v>
      </c>
      <c r="D2142">
        <v>100</v>
      </c>
      <c r="E2142">
        <v>100</v>
      </c>
    </row>
    <row r="2143" spans="1:5">
      <c r="A2143" s="1">
        <v>40552.083449074074</v>
      </c>
      <c r="B2143">
        <v>25.54</v>
      </c>
      <c r="C2143">
        <v>84.66</v>
      </c>
      <c r="D2143">
        <v>100.2</v>
      </c>
      <c r="E2143">
        <v>100</v>
      </c>
    </row>
    <row r="2144" spans="1:5">
      <c r="A2144" s="1">
        <v>40552.083460648151</v>
      </c>
      <c r="B2144">
        <v>25.54</v>
      </c>
      <c r="C2144">
        <v>84.66</v>
      </c>
      <c r="D2144">
        <v>100</v>
      </c>
      <c r="E2144">
        <v>100</v>
      </c>
    </row>
    <row r="2145" spans="1:5">
      <c r="A2145" s="1">
        <v>40552.083472222221</v>
      </c>
      <c r="B2145">
        <v>25.54</v>
      </c>
      <c r="C2145">
        <v>84.66</v>
      </c>
      <c r="D2145">
        <v>100</v>
      </c>
      <c r="E2145">
        <v>100</v>
      </c>
    </row>
    <row r="2146" spans="1:5">
      <c r="A2146" s="1">
        <v>40552.083483796298</v>
      </c>
      <c r="B2146">
        <v>25.54</v>
      </c>
      <c r="C2146">
        <v>84.66</v>
      </c>
      <c r="D2146">
        <v>100.13</v>
      </c>
      <c r="E2146">
        <v>100</v>
      </c>
    </row>
    <row r="2147" spans="1:5">
      <c r="A2147" s="1">
        <v>40552.083495370367</v>
      </c>
      <c r="B2147">
        <v>25.54</v>
      </c>
      <c r="C2147">
        <v>84.66</v>
      </c>
      <c r="D2147">
        <v>100.13</v>
      </c>
      <c r="E2147">
        <v>100</v>
      </c>
    </row>
    <row r="2148" spans="1:5">
      <c r="A2148" s="1">
        <v>40552.083506944444</v>
      </c>
      <c r="B2148">
        <v>25.54</v>
      </c>
      <c r="C2148">
        <v>84.66</v>
      </c>
      <c r="D2148">
        <v>100.2</v>
      </c>
      <c r="E2148">
        <v>100</v>
      </c>
    </row>
    <row r="2149" spans="1:5">
      <c r="A2149" s="1">
        <v>40552.083518518521</v>
      </c>
      <c r="B2149">
        <v>25.54</v>
      </c>
      <c r="C2149">
        <v>84.66</v>
      </c>
      <c r="D2149">
        <v>100</v>
      </c>
      <c r="E2149">
        <v>100</v>
      </c>
    </row>
    <row r="2150" spans="1:5">
      <c r="A2150" s="1">
        <v>40552.08353009259</v>
      </c>
      <c r="B2150">
        <v>25.54</v>
      </c>
      <c r="C2150">
        <v>84.66</v>
      </c>
      <c r="D2150">
        <v>100.2</v>
      </c>
      <c r="E2150">
        <v>100</v>
      </c>
    </row>
    <row r="2151" spans="1:5">
      <c r="A2151" s="1">
        <v>40552.083541666667</v>
      </c>
      <c r="B2151">
        <v>25.5</v>
      </c>
      <c r="C2151">
        <v>84.66</v>
      </c>
      <c r="D2151">
        <v>100.07</v>
      </c>
      <c r="E2151">
        <v>100</v>
      </c>
    </row>
    <row r="2152" spans="1:5">
      <c r="A2152" s="1">
        <v>40552.083553240744</v>
      </c>
      <c r="B2152">
        <v>25.5</v>
      </c>
      <c r="C2152">
        <v>84.66</v>
      </c>
      <c r="D2152">
        <v>100.07</v>
      </c>
      <c r="E2152">
        <v>100</v>
      </c>
    </row>
    <row r="2153" spans="1:5">
      <c r="A2153" s="1">
        <v>40552.083564814813</v>
      </c>
      <c r="B2153">
        <v>25.54</v>
      </c>
      <c r="C2153">
        <v>84.66</v>
      </c>
      <c r="D2153">
        <v>100.07</v>
      </c>
      <c r="E2153">
        <v>100</v>
      </c>
    </row>
    <row r="2154" spans="1:5">
      <c r="A2154" s="1">
        <v>40552.08357638889</v>
      </c>
      <c r="B2154">
        <v>25.5</v>
      </c>
      <c r="C2154">
        <v>84.66</v>
      </c>
      <c r="D2154">
        <v>100.13</v>
      </c>
      <c r="E2154">
        <v>100</v>
      </c>
    </row>
    <row r="2155" spans="1:5">
      <c r="A2155" s="1">
        <v>40552.083587962959</v>
      </c>
      <c r="B2155">
        <v>25.5</v>
      </c>
      <c r="C2155">
        <v>84.66</v>
      </c>
      <c r="D2155">
        <v>100.13</v>
      </c>
      <c r="E2155">
        <v>100</v>
      </c>
    </row>
    <row r="2156" spans="1:5">
      <c r="A2156" s="1">
        <v>40552.083599537036</v>
      </c>
      <c r="B2156">
        <v>25.5</v>
      </c>
      <c r="C2156">
        <v>84.66</v>
      </c>
      <c r="D2156">
        <v>100.2</v>
      </c>
      <c r="E2156">
        <v>100</v>
      </c>
    </row>
    <row r="2157" spans="1:5">
      <c r="A2157" s="1">
        <v>40552.083611111113</v>
      </c>
      <c r="B2157">
        <v>25.5</v>
      </c>
      <c r="C2157">
        <v>84.66</v>
      </c>
      <c r="D2157">
        <v>100.07</v>
      </c>
      <c r="E2157">
        <v>100</v>
      </c>
    </row>
    <row r="2158" spans="1:5">
      <c r="A2158" s="1">
        <v>40552.083622685182</v>
      </c>
      <c r="B2158">
        <v>25.5</v>
      </c>
      <c r="C2158">
        <v>84.66</v>
      </c>
      <c r="D2158">
        <v>100</v>
      </c>
      <c r="E2158">
        <v>100</v>
      </c>
    </row>
    <row r="2159" spans="1:5">
      <c r="A2159" s="1">
        <v>40552.083634259259</v>
      </c>
      <c r="B2159">
        <v>25.5</v>
      </c>
      <c r="C2159">
        <v>84.66</v>
      </c>
      <c r="D2159">
        <v>100</v>
      </c>
      <c r="E2159">
        <v>100</v>
      </c>
    </row>
    <row r="2160" spans="1:5">
      <c r="A2160" s="1">
        <v>40552.083645833336</v>
      </c>
      <c r="B2160">
        <v>25.5</v>
      </c>
      <c r="C2160">
        <v>84.66</v>
      </c>
      <c r="D2160">
        <v>100.07</v>
      </c>
      <c r="E2160">
        <v>100</v>
      </c>
    </row>
    <row r="2161" spans="1:5">
      <c r="A2161" s="1">
        <v>40552.083657407406</v>
      </c>
      <c r="B2161">
        <v>25.5</v>
      </c>
      <c r="C2161">
        <v>84.66</v>
      </c>
      <c r="D2161">
        <v>100.07</v>
      </c>
      <c r="E2161">
        <v>100</v>
      </c>
    </row>
    <row r="2162" spans="1:5">
      <c r="A2162" s="1">
        <v>40552.083668981482</v>
      </c>
      <c r="B2162">
        <v>25.5</v>
      </c>
      <c r="C2162">
        <v>84.66</v>
      </c>
      <c r="D2162">
        <v>99.88</v>
      </c>
      <c r="E2162">
        <v>100</v>
      </c>
    </row>
    <row r="2163" spans="1:5">
      <c r="A2163" s="1">
        <v>40552.083680555559</v>
      </c>
      <c r="B2163">
        <v>25.5</v>
      </c>
      <c r="C2163">
        <v>84.66</v>
      </c>
      <c r="D2163">
        <v>99.94</v>
      </c>
      <c r="E2163">
        <v>100</v>
      </c>
    </row>
    <row r="2164" spans="1:5">
      <c r="A2164" s="1">
        <v>40552.083692129629</v>
      </c>
      <c r="B2164">
        <v>25.5</v>
      </c>
      <c r="C2164">
        <v>84.66</v>
      </c>
      <c r="D2164">
        <v>100.2</v>
      </c>
      <c r="E2164">
        <v>100</v>
      </c>
    </row>
    <row r="2165" spans="1:5">
      <c r="A2165" s="1">
        <v>40552.083703703705</v>
      </c>
      <c r="B2165">
        <v>25.5</v>
      </c>
      <c r="C2165">
        <v>84.66</v>
      </c>
      <c r="D2165">
        <v>100.2</v>
      </c>
      <c r="E2165">
        <v>100</v>
      </c>
    </row>
    <row r="2166" spans="1:5">
      <c r="A2166" s="1">
        <v>40552.083715277775</v>
      </c>
      <c r="B2166">
        <v>25.5</v>
      </c>
      <c r="C2166">
        <v>84.66</v>
      </c>
      <c r="D2166">
        <v>100.2</v>
      </c>
      <c r="E2166">
        <v>100</v>
      </c>
    </row>
    <row r="2167" spans="1:5">
      <c r="A2167" s="1">
        <v>40552.083726851852</v>
      </c>
      <c r="B2167">
        <v>25.5</v>
      </c>
      <c r="C2167">
        <v>84.66</v>
      </c>
      <c r="D2167">
        <v>100.2</v>
      </c>
      <c r="E2167">
        <v>100</v>
      </c>
    </row>
    <row r="2168" spans="1:5">
      <c r="A2168" s="1">
        <v>40552.083738425928</v>
      </c>
      <c r="B2168">
        <v>25.5</v>
      </c>
      <c r="C2168">
        <v>84.66</v>
      </c>
      <c r="D2168">
        <v>100</v>
      </c>
      <c r="E2168">
        <v>100</v>
      </c>
    </row>
    <row r="2169" spans="1:5">
      <c r="A2169" s="1">
        <v>40552.083749999998</v>
      </c>
      <c r="B2169">
        <v>25.5</v>
      </c>
      <c r="C2169">
        <v>84.66</v>
      </c>
      <c r="D2169">
        <v>100.2</v>
      </c>
      <c r="E2169">
        <v>100</v>
      </c>
    </row>
    <row r="2170" spans="1:5">
      <c r="A2170" s="1">
        <v>40552.083761574075</v>
      </c>
      <c r="B2170">
        <v>25.5</v>
      </c>
      <c r="C2170">
        <v>84.66</v>
      </c>
      <c r="D2170">
        <v>100.2</v>
      </c>
      <c r="E2170">
        <v>100</v>
      </c>
    </row>
    <row r="2171" spans="1:5">
      <c r="A2171" s="1">
        <v>40552.083773148152</v>
      </c>
      <c r="B2171">
        <v>25.46</v>
      </c>
      <c r="C2171">
        <v>84.65</v>
      </c>
      <c r="D2171">
        <v>100.07</v>
      </c>
      <c r="E2171">
        <v>100</v>
      </c>
    </row>
    <row r="2172" spans="1:5">
      <c r="A2172" s="1">
        <v>40552.083784722221</v>
      </c>
      <c r="B2172">
        <v>25.5</v>
      </c>
      <c r="C2172">
        <v>84.66</v>
      </c>
      <c r="D2172">
        <v>100</v>
      </c>
      <c r="E2172">
        <v>100</v>
      </c>
    </row>
    <row r="2173" spans="1:5">
      <c r="A2173" s="1">
        <v>40552.083796296298</v>
      </c>
      <c r="B2173">
        <v>25.46</v>
      </c>
      <c r="C2173">
        <v>84.65</v>
      </c>
      <c r="D2173">
        <v>100</v>
      </c>
      <c r="E2173">
        <v>100</v>
      </c>
    </row>
    <row r="2174" spans="1:5">
      <c r="A2174" s="1">
        <v>40552.083807870367</v>
      </c>
      <c r="B2174">
        <v>25.5</v>
      </c>
      <c r="C2174">
        <v>84.66</v>
      </c>
      <c r="D2174">
        <v>100</v>
      </c>
      <c r="E2174">
        <v>100</v>
      </c>
    </row>
    <row r="2175" spans="1:5">
      <c r="A2175" s="1">
        <v>40552.083819444444</v>
      </c>
      <c r="B2175">
        <v>25.5</v>
      </c>
      <c r="C2175">
        <v>84.66</v>
      </c>
      <c r="D2175">
        <v>100.2</v>
      </c>
      <c r="E2175">
        <v>100</v>
      </c>
    </row>
    <row r="2176" spans="1:5">
      <c r="A2176" s="1">
        <v>40552.083831018521</v>
      </c>
      <c r="B2176">
        <v>25.46</v>
      </c>
      <c r="C2176">
        <v>84.65</v>
      </c>
      <c r="D2176">
        <v>100.2</v>
      </c>
      <c r="E2176">
        <v>100</v>
      </c>
    </row>
    <row r="2177" spans="1:5">
      <c r="A2177" s="1">
        <v>40552.08384259259</v>
      </c>
      <c r="B2177">
        <v>25.5</v>
      </c>
      <c r="C2177">
        <v>84.66</v>
      </c>
      <c r="D2177">
        <v>100.07</v>
      </c>
      <c r="E2177">
        <v>100</v>
      </c>
    </row>
    <row r="2178" spans="1:5">
      <c r="A2178" s="1">
        <v>40552.083854166667</v>
      </c>
      <c r="B2178">
        <v>25.46</v>
      </c>
      <c r="C2178">
        <v>84.65</v>
      </c>
      <c r="D2178">
        <v>100.2</v>
      </c>
      <c r="E2178">
        <v>100</v>
      </c>
    </row>
    <row r="2179" spans="1:5">
      <c r="A2179" s="1">
        <v>40552.083865740744</v>
      </c>
      <c r="B2179">
        <v>25.5</v>
      </c>
      <c r="C2179">
        <v>84.66</v>
      </c>
      <c r="D2179">
        <v>100.13</v>
      </c>
      <c r="E2179">
        <v>100</v>
      </c>
    </row>
    <row r="2180" spans="1:5">
      <c r="A2180" s="1">
        <v>40552.083877314813</v>
      </c>
      <c r="B2180">
        <v>25.5</v>
      </c>
      <c r="C2180">
        <v>85.06</v>
      </c>
      <c r="D2180">
        <v>100.13</v>
      </c>
      <c r="E2180">
        <v>100</v>
      </c>
    </row>
    <row r="2181" spans="1:5">
      <c r="A2181" s="1">
        <v>40552.08388888889</v>
      </c>
      <c r="B2181">
        <v>25.5</v>
      </c>
      <c r="C2181">
        <v>85.06</v>
      </c>
      <c r="D2181">
        <v>100.07</v>
      </c>
      <c r="E2181">
        <v>100</v>
      </c>
    </row>
    <row r="2182" spans="1:5">
      <c r="A2182" s="1">
        <v>40552.08390046296</v>
      </c>
      <c r="B2182">
        <v>25.5</v>
      </c>
      <c r="C2182">
        <v>85.06</v>
      </c>
      <c r="D2182">
        <v>99.94</v>
      </c>
      <c r="E2182">
        <v>100</v>
      </c>
    </row>
    <row r="2183" spans="1:5">
      <c r="A2183" s="1">
        <v>40552.083912037036</v>
      </c>
      <c r="B2183">
        <v>25.5</v>
      </c>
      <c r="C2183">
        <v>85.06</v>
      </c>
      <c r="D2183">
        <v>100.2</v>
      </c>
      <c r="E2183">
        <v>100</v>
      </c>
    </row>
    <row r="2184" spans="1:5">
      <c r="A2184" s="1">
        <v>40552.083923611113</v>
      </c>
      <c r="B2184">
        <v>25.5</v>
      </c>
      <c r="C2184">
        <v>85.06</v>
      </c>
      <c r="D2184">
        <v>100.2</v>
      </c>
      <c r="E2184">
        <v>100</v>
      </c>
    </row>
    <row r="2185" spans="1:5">
      <c r="A2185" s="1">
        <v>40552.083935185183</v>
      </c>
      <c r="B2185">
        <v>25.5</v>
      </c>
      <c r="C2185">
        <v>85.06</v>
      </c>
      <c r="D2185">
        <v>100.13</v>
      </c>
      <c r="E2185">
        <v>100</v>
      </c>
    </row>
    <row r="2186" spans="1:5">
      <c r="A2186" s="1">
        <v>40552.08394675926</v>
      </c>
      <c r="B2186">
        <v>25.5</v>
      </c>
      <c r="C2186">
        <v>85.06</v>
      </c>
      <c r="D2186">
        <v>100.2</v>
      </c>
      <c r="E2186">
        <v>100</v>
      </c>
    </row>
    <row r="2187" spans="1:5">
      <c r="A2187" s="1">
        <v>40552.083958333336</v>
      </c>
      <c r="B2187">
        <v>25.46</v>
      </c>
      <c r="C2187">
        <v>85.05</v>
      </c>
      <c r="D2187">
        <v>100.07</v>
      </c>
      <c r="E2187">
        <v>100</v>
      </c>
    </row>
    <row r="2188" spans="1:5">
      <c r="A2188" s="1">
        <v>40552.083969907406</v>
      </c>
      <c r="B2188">
        <v>25.5</v>
      </c>
      <c r="C2188">
        <v>85.06</v>
      </c>
      <c r="D2188">
        <v>100.2</v>
      </c>
      <c r="E2188">
        <v>100</v>
      </c>
    </row>
    <row r="2189" spans="1:5">
      <c r="A2189" s="1">
        <v>40552.083981481483</v>
      </c>
      <c r="B2189">
        <v>25.5</v>
      </c>
      <c r="C2189">
        <v>85.06</v>
      </c>
      <c r="D2189">
        <v>100</v>
      </c>
      <c r="E2189">
        <v>100</v>
      </c>
    </row>
    <row r="2190" spans="1:5">
      <c r="A2190" s="1">
        <v>40552.083993055552</v>
      </c>
      <c r="B2190">
        <v>25.46</v>
      </c>
      <c r="C2190">
        <v>85.05</v>
      </c>
      <c r="D2190">
        <v>99.94</v>
      </c>
      <c r="E2190">
        <v>100</v>
      </c>
    </row>
    <row r="2191" spans="1:5">
      <c r="A2191" s="1">
        <v>40552.084004629629</v>
      </c>
      <c r="B2191">
        <v>25.5</v>
      </c>
      <c r="C2191">
        <v>85.06</v>
      </c>
      <c r="D2191">
        <v>100.07</v>
      </c>
      <c r="E2191">
        <v>100</v>
      </c>
    </row>
    <row r="2192" spans="1:5">
      <c r="A2192" s="1">
        <v>40552.084016203706</v>
      </c>
      <c r="B2192">
        <v>25.5</v>
      </c>
      <c r="C2192">
        <v>85.06</v>
      </c>
      <c r="D2192">
        <v>100.2</v>
      </c>
      <c r="E2192">
        <v>100</v>
      </c>
    </row>
    <row r="2193" spans="1:5">
      <c r="A2193" s="1">
        <v>40552.084027777775</v>
      </c>
      <c r="B2193">
        <v>25.5</v>
      </c>
      <c r="C2193">
        <v>85.06</v>
      </c>
      <c r="D2193">
        <v>100.07</v>
      </c>
      <c r="E2193">
        <v>100</v>
      </c>
    </row>
    <row r="2194" spans="1:5">
      <c r="A2194" s="1">
        <v>40552.084039351852</v>
      </c>
      <c r="B2194">
        <v>25.5</v>
      </c>
      <c r="C2194">
        <v>85.06</v>
      </c>
      <c r="D2194">
        <v>100.07</v>
      </c>
      <c r="E2194">
        <v>100</v>
      </c>
    </row>
    <row r="2195" spans="1:5">
      <c r="A2195" s="1">
        <v>40552.084050925929</v>
      </c>
      <c r="B2195">
        <v>25.46</v>
      </c>
      <c r="C2195">
        <v>85.05</v>
      </c>
      <c r="D2195">
        <v>100.2</v>
      </c>
      <c r="E2195">
        <v>100</v>
      </c>
    </row>
    <row r="2196" spans="1:5">
      <c r="A2196" s="1">
        <v>40552.084062499998</v>
      </c>
      <c r="B2196">
        <v>25.46</v>
      </c>
      <c r="C2196">
        <v>85.05</v>
      </c>
      <c r="D2196">
        <v>100.2</v>
      </c>
      <c r="E2196">
        <v>100</v>
      </c>
    </row>
    <row r="2197" spans="1:5">
      <c r="A2197" s="1">
        <v>40552.084074074075</v>
      </c>
      <c r="B2197">
        <v>25.46</v>
      </c>
      <c r="C2197">
        <v>85.05</v>
      </c>
      <c r="D2197">
        <v>100.07</v>
      </c>
      <c r="E2197">
        <v>100</v>
      </c>
    </row>
    <row r="2198" spans="1:5">
      <c r="A2198" s="1">
        <v>40552.084085648145</v>
      </c>
      <c r="B2198">
        <v>25.46</v>
      </c>
      <c r="C2198">
        <v>85.05</v>
      </c>
      <c r="D2198">
        <v>100</v>
      </c>
      <c r="E2198">
        <v>100</v>
      </c>
    </row>
    <row r="2199" spans="1:5">
      <c r="A2199" s="1">
        <v>40552.084097222221</v>
      </c>
      <c r="B2199">
        <v>25.46</v>
      </c>
      <c r="C2199">
        <v>85.05</v>
      </c>
      <c r="D2199">
        <v>100.13</v>
      </c>
      <c r="E2199">
        <v>100</v>
      </c>
    </row>
    <row r="2200" spans="1:5">
      <c r="A2200" s="1">
        <v>40552.084120370368</v>
      </c>
      <c r="B2200">
        <v>25.46</v>
      </c>
      <c r="C2200">
        <v>85.05</v>
      </c>
      <c r="D2200">
        <v>100.07</v>
      </c>
      <c r="E2200">
        <v>100</v>
      </c>
    </row>
    <row r="2201" spans="1:5">
      <c r="A2201" s="1">
        <v>40552.084131944444</v>
      </c>
      <c r="B2201">
        <v>25.46</v>
      </c>
      <c r="C2201">
        <v>85.05</v>
      </c>
      <c r="D2201">
        <v>100.2</v>
      </c>
      <c r="E2201">
        <v>100</v>
      </c>
    </row>
    <row r="2202" spans="1:5">
      <c r="A2202" s="1">
        <v>40552.084143518521</v>
      </c>
      <c r="B2202">
        <v>25.46</v>
      </c>
      <c r="C2202">
        <v>85.05</v>
      </c>
      <c r="D2202">
        <v>100.13</v>
      </c>
      <c r="E2202">
        <v>100</v>
      </c>
    </row>
    <row r="2203" spans="1:5">
      <c r="A2203" s="1">
        <v>40552.084155092591</v>
      </c>
      <c r="B2203">
        <v>25.46</v>
      </c>
      <c r="C2203">
        <v>85.05</v>
      </c>
      <c r="D2203">
        <v>100.13</v>
      </c>
      <c r="E2203">
        <v>100</v>
      </c>
    </row>
    <row r="2204" spans="1:5">
      <c r="A2204" s="1">
        <v>40552.084166666667</v>
      </c>
      <c r="B2204">
        <v>25.46</v>
      </c>
      <c r="C2204">
        <v>85.05</v>
      </c>
      <c r="D2204">
        <v>100.07</v>
      </c>
      <c r="E2204">
        <v>100</v>
      </c>
    </row>
    <row r="2205" spans="1:5">
      <c r="A2205" s="1">
        <v>40552.084178240744</v>
      </c>
      <c r="B2205">
        <v>25.46</v>
      </c>
      <c r="C2205">
        <v>85.05</v>
      </c>
      <c r="D2205">
        <v>100.13</v>
      </c>
      <c r="E2205">
        <v>100</v>
      </c>
    </row>
    <row r="2206" spans="1:5">
      <c r="A2206" s="1">
        <v>40552.084189814814</v>
      </c>
      <c r="B2206">
        <v>25.46</v>
      </c>
      <c r="C2206">
        <v>85.05</v>
      </c>
      <c r="D2206">
        <v>100.2</v>
      </c>
      <c r="E2206">
        <v>100</v>
      </c>
    </row>
    <row r="2207" spans="1:5">
      <c r="A2207" s="1">
        <v>40552.084201388891</v>
      </c>
      <c r="B2207">
        <v>25.42</v>
      </c>
      <c r="C2207">
        <v>85.04</v>
      </c>
      <c r="D2207">
        <v>100.2</v>
      </c>
      <c r="E2207">
        <v>100</v>
      </c>
    </row>
    <row r="2208" spans="1:5">
      <c r="A2208" s="1">
        <v>40552.08421296296</v>
      </c>
      <c r="B2208">
        <v>25.42</v>
      </c>
      <c r="C2208">
        <v>85.04</v>
      </c>
      <c r="D2208">
        <v>100</v>
      </c>
      <c r="E2208">
        <v>100</v>
      </c>
    </row>
    <row r="2209" spans="1:5">
      <c r="A2209" s="1">
        <v>40552.084224537037</v>
      </c>
      <c r="B2209">
        <v>25.46</v>
      </c>
      <c r="C2209">
        <v>85.05</v>
      </c>
      <c r="D2209">
        <v>100.13</v>
      </c>
      <c r="E2209">
        <v>100</v>
      </c>
    </row>
    <row r="2210" spans="1:5">
      <c r="A2210" s="1">
        <v>40552.084236111114</v>
      </c>
      <c r="B2210">
        <v>25.46</v>
      </c>
      <c r="C2210">
        <v>85.05</v>
      </c>
      <c r="D2210">
        <v>100.13</v>
      </c>
      <c r="E2210">
        <v>100</v>
      </c>
    </row>
    <row r="2211" spans="1:5">
      <c r="A2211" s="1">
        <v>40552.084247685183</v>
      </c>
      <c r="B2211">
        <v>25.42</v>
      </c>
      <c r="C2211">
        <v>85.04</v>
      </c>
      <c r="D2211">
        <v>100.2</v>
      </c>
      <c r="E2211">
        <v>100</v>
      </c>
    </row>
    <row r="2212" spans="1:5">
      <c r="A2212" s="1">
        <v>40552.08425925926</v>
      </c>
      <c r="B2212">
        <v>25.46</v>
      </c>
      <c r="C2212">
        <v>85.05</v>
      </c>
      <c r="D2212">
        <v>100.07</v>
      </c>
      <c r="E2212">
        <v>100</v>
      </c>
    </row>
    <row r="2213" spans="1:5">
      <c r="A2213" s="1">
        <v>40552.084270833337</v>
      </c>
      <c r="B2213">
        <v>25.46</v>
      </c>
      <c r="C2213">
        <v>85.05</v>
      </c>
      <c r="D2213">
        <v>100.13</v>
      </c>
      <c r="E2213">
        <v>100</v>
      </c>
    </row>
    <row r="2214" spans="1:5">
      <c r="A2214" s="1">
        <v>40552.084282407406</v>
      </c>
      <c r="B2214">
        <v>25.46</v>
      </c>
      <c r="C2214">
        <v>85.05</v>
      </c>
      <c r="D2214">
        <v>100.13</v>
      </c>
      <c r="E2214">
        <v>100</v>
      </c>
    </row>
    <row r="2215" spans="1:5">
      <c r="A2215" s="1">
        <v>40552.084293981483</v>
      </c>
      <c r="B2215">
        <v>25.46</v>
      </c>
      <c r="C2215">
        <v>85.05</v>
      </c>
      <c r="D2215">
        <v>100.07</v>
      </c>
      <c r="E2215">
        <v>100</v>
      </c>
    </row>
    <row r="2216" spans="1:5">
      <c r="A2216" s="1">
        <v>40552.084305555552</v>
      </c>
      <c r="B2216">
        <v>25.46</v>
      </c>
      <c r="C2216">
        <v>85.05</v>
      </c>
      <c r="D2216">
        <v>100.2</v>
      </c>
      <c r="E2216">
        <v>100</v>
      </c>
    </row>
    <row r="2217" spans="1:5">
      <c r="A2217" s="1">
        <v>40552.084317129629</v>
      </c>
      <c r="B2217">
        <v>25.46</v>
      </c>
      <c r="C2217">
        <v>85.05</v>
      </c>
      <c r="D2217">
        <v>100.07</v>
      </c>
      <c r="E2217">
        <v>100</v>
      </c>
    </row>
    <row r="2218" spans="1:5">
      <c r="A2218" s="1">
        <v>40552.084328703706</v>
      </c>
      <c r="B2218">
        <v>25.46</v>
      </c>
      <c r="C2218">
        <v>85.05</v>
      </c>
      <c r="D2218">
        <v>100.2</v>
      </c>
      <c r="E2218">
        <v>100</v>
      </c>
    </row>
    <row r="2219" spans="1:5">
      <c r="A2219" s="1">
        <v>40552.084340277775</v>
      </c>
      <c r="B2219">
        <v>25.42</v>
      </c>
      <c r="C2219">
        <v>85.04</v>
      </c>
      <c r="D2219">
        <v>100.2</v>
      </c>
      <c r="E2219">
        <v>100</v>
      </c>
    </row>
    <row r="2220" spans="1:5">
      <c r="A2220" s="1">
        <v>40552.084351851852</v>
      </c>
      <c r="B2220">
        <v>25.42</v>
      </c>
      <c r="C2220">
        <v>85.04</v>
      </c>
      <c r="D2220">
        <v>100.07</v>
      </c>
      <c r="E2220">
        <v>100</v>
      </c>
    </row>
    <row r="2221" spans="1:5">
      <c r="A2221" s="1">
        <v>40552.084363425929</v>
      </c>
      <c r="B2221">
        <v>25.46</v>
      </c>
      <c r="C2221">
        <v>85.05</v>
      </c>
      <c r="D2221">
        <v>100.26</v>
      </c>
      <c r="E2221">
        <v>100</v>
      </c>
    </row>
    <row r="2222" spans="1:5">
      <c r="A2222" s="1">
        <v>40552.084374999999</v>
      </c>
      <c r="B2222">
        <v>25.42</v>
      </c>
      <c r="C2222">
        <v>85.04</v>
      </c>
      <c r="D2222">
        <v>100.07</v>
      </c>
      <c r="E2222">
        <v>100</v>
      </c>
    </row>
    <row r="2223" spans="1:5">
      <c r="A2223" s="1">
        <v>40552.084386574075</v>
      </c>
      <c r="B2223">
        <v>25.42</v>
      </c>
      <c r="C2223">
        <v>85.04</v>
      </c>
      <c r="D2223">
        <v>100.2</v>
      </c>
      <c r="E2223">
        <v>100</v>
      </c>
    </row>
    <row r="2224" spans="1:5">
      <c r="A2224" s="1">
        <v>40552.084398148145</v>
      </c>
      <c r="B2224">
        <v>25.42</v>
      </c>
      <c r="C2224">
        <v>85.04</v>
      </c>
      <c r="D2224">
        <v>100.13</v>
      </c>
      <c r="E2224">
        <v>100</v>
      </c>
    </row>
    <row r="2225" spans="1:5">
      <c r="A2225" s="1">
        <v>40552.084409722222</v>
      </c>
      <c r="B2225">
        <v>25.46</v>
      </c>
      <c r="C2225">
        <v>85.05</v>
      </c>
      <c r="D2225">
        <v>100.2</v>
      </c>
      <c r="E2225">
        <v>100</v>
      </c>
    </row>
    <row r="2226" spans="1:5">
      <c r="A2226" s="1">
        <v>40552.084421296298</v>
      </c>
      <c r="B2226">
        <v>25.42</v>
      </c>
      <c r="C2226">
        <v>85.04</v>
      </c>
      <c r="D2226">
        <v>100</v>
      </c>
      <c r="E2226">
        <v>100</v>
      </c>
    </row>
    <row r="2227" spans="1:5">
      <c r="A2227" s="1">
        <v>40552.084432870368</v>
      </c>
      <c r="B2227">
        <v>25.42</v>
      </c>
      <c r="C2227">
        <v>85.04</v>
      </c>
      <c r="D2227">
        <v>100.07</v>
      </c>
      <c r="E2227">
        <v>100</v>
      </c>
    </row>
    <row r="2228" spans="1:5">
      <c r="A2228" s="1">
        <v>40552.084444444445</v>
      </c>
      <c r="B2228">
        <v>25.42</v>
      </c>
      <c r="C2228">
        <v>85.04</v>
      </c>
      <c r="D2228">
        <v>100.2</v>
      </c>
      <c r="E2228">
        <v>100</v>
      </c>
    </row>
    <row r="2229" spans="1:5">
      <c r="A2229" s="1">
        <v>40552.084456018521</v>
      </c>
      <c r="B2229">
        <v>25.42</v>
      </c>
      <c r="C2229">
        <v>85.04</v>
      </c>
      <c r="D2229">
        <v>100.13</v>
      </c>
      <c r="E2229">
        <v>100</v>
      </c>
    </row>
    <row r="2230" spans="1:5">
      <c r="A2230" s="1">
        <v>40552.084467592591</v>
      </c>
      <c r="B2230">
        <v>25.42</v>
      </c>
      <c r="C2230">
        <v>85.04</v>
      </c>
      <c r="D2230">
        <v>100.2</v>
      </c>
      <c r="E2230">
        <v>100</v>
      </c>
    </row>
    <row r="2231" spans="1:5">
      <c r="A2231" s="1">
        <v>40552.084479166668</v>
      </c>
      <c r="B2231">
        <v>25.42</v>
      </c>
      <c r="C2231">
        <v>85.04</v>
      </c>
      <c r="D2231">
        <v>100.07</v>
      </c>
      <c r="E2231">
        <v>100</v>
      </c>
    </row>
    <row r="2232" spans="1:5">
      <c r="A2232" s="1">
        <v>40552.084490740737</v>
      </c>
      <c r="B2232">
        <v>25.42</v>
      </c>
      <c r="C2232">
        <v>85.04</v>
      </c>
      <c r="D2232">
        <v>100.2</v>
      </c>
      <c r="E2232">
        <v>100</v>
      </c>
    </row>
    <row r="2233" spans="1:5">
      <c r="A2233" s="1">
        <v>40552.084502314814</v>
      </c>
      <c r="B2233">
        <v>25.42</v>
      </c>
      <c r="C2233">
        <v>85.04</v>
      </c>
      <c r="D2233">
        <v>100.07</v>
      </c>
      <c r="E2233">
        <v>100</v>
      </c>
    </row>
    <row r="2234" spans="1:5">
      <c r="A2234" s="1">
        <v>40552.084513888891</v>
      </c>
      <c r="B2234">
        <v>25.42</v>
      </c>
      <c r="C2234">
        <v>85.04</v>
      </c>
      <c r="D2234">
        <v>100</v>
      </c>
      <c r="E2234">
        <v>100</v>
      </c>
    </row>
    <row r="2235" spans="1:5">
      <c r="A2235" s="1">
        <v>40552.08452546296</v>
      </c>
      <c r="B2235">
        <v>25.42</v>
      </c>
      <c r="C2235">
        <v>85.04</v>
      </c>
      <c r="D2235">
        <v>100.2</v>
      </c>
      <c r="E2235">
        <v>100</v>
      </c>
    </row>
    <row r="2236" spans="1:5">
      <c r="A2236" s="1">
        <v>40552.084537037037</v>
      </c>
      <c r="B2236">
        <v>25.46</v>
      </c>
      <c r="C2236">
        <v>85.05</v>
      </c>
      <c r="D2236">
        <v>100</v>
      </c>
      <c r="E2236">
        <v>100</v>
      </c>
    </row>
    <row r="2237" spans="1:5">
      <c r="A2237" s="1">
        <v>40552.084548611114</v>
      </c>
      <c r="B2237">
        <v>25.42</v>
      </c>
      <c r="C2237">
        <v>85.04</v>
      </c>
      <c r="D2237">
        <v>99.94</v>
      </c>
      <c r="E2237">
        <v>100</v>
      </c>
    </row>
    <row r="2238" spans="1:5">
      <c r="A2238" s="1">
        <v>40552.084560185183</v>
      </c>
      <c r="B2238">
        <v>25.46</v>
      </c>
      <c r="C2238">
        <v>85.05</v>
      </c>
      <c r="D2238">
        <v>100.07</v>
      </c>
      <c r="E2238">
        <v>100</v>
      </c>
    </row>
    <row r="2239" spans="1:5">
      <c r="A2239" s="1">
        <v>40552.08457175926</v>
      </c>
      <c r="B2239">
        <v>25.42</v>
      </c>
      <c r="C2239">
        <v>85.04</v>
      </c>
      <c r="D2239">
        <v>100.2</v>
      </c>
      <c r="E2239">
        <v>100</v>
      </c>
    </row>
    <row r="2240" spans="1:5">
      <c r="A2240" s="1">
        <v>40552.084583333337</v>
      </c>
      <c r="B2240">
        <v>25.42</v>
      </c>
      <c r="C2240">
        <v>85.04</v>
      </c>
      <c r="D2240">
        <v>100.13</v>
      </c>
      <c r="E2240">
        <v>100</v>
      </c>
    </row>
    <row r="2241" spans="1:5">
      <c r="A2241" s="1">
        <v>40552.084594907406</v>
      </c>
      <c r="B2241">
        <v>25.42</v>
      </c>
      <c r="C2241">
        <v>85.04</v>
      </c>
      <c r="D2241">
        <v>100.13</v>
      </c>
      <c r="E2241">
        <v>100</v>
      </c>
    </row>
    <row r="2242" spans="1:5">
      <c r="A2242" s="1">
        <v>40552.084606481483</v>
      </c>
      <c r="B2242">
        <v>25.42</v>
      </c>
      <c r="C2242">
        <v>85.04</v>
      </c>
      <c r="D2242">
        <v>100.2</v>
      </c>
      <c r="E2242">
        <v>100</v>
      </c>
    </row>
    <row r="2243" spans="1:5">
      <c r="A2243" s="1">
        <v>40552.084618055553</v>
      </c>
      <c r="B2243">
        <v>25.42</v>
      </c>
      <c r="C2243">
        <v>85.04</v>
      </c>
      <c r="D2243">
        <v>100.07</v>
      </c>
      <c r="E2243">
        <v>100</v>
      </c>
    </row>
    <row r="2244" spans="1:5">
      <c r="A2244" s="1">
        <v>40552.084629629629</v>
      </c>
      <c r="B2244">
        <v>25.42</v>
      </c>
      <c r="C2244">
        <v>85.04</v>
      </c>
      <c r="D2244">
        <v>100.13</v>
      </c>
      <c r="E2244">
        <v>100</v>
      </c>
    </row>
    <row r="2245" spans="1:5">
      <c r="A2245" s="1">
        <v>40552.084641203706</v>
      </c>
      <c r="B2245">
        <v>25.42</v>
      </c>
      <c r="C2245">
        <v>85.04</v>
      </c>
      <c r="D2245">
        <v>100.13</v>
      </c>
      <c r="E2245">
        <v>100</v>
      </c>
    </row>
    <row r="2246" spans="1:5">
      <c r="A2246" s="1">
        <v>40552.084652777776</v>
      </c>
      <c r="B2246">
        <v>25.42</v>
      </c>
      <c r="C2246">
        <v>85.04</v>
      </c>
      <c r="D2246">
        <v>100.07</v>
      </c>
      <c r="E2246">
        <v>100</v>
      </c>
    </row>
    <row r="2247" spans="1:5">
      <c r="A2247" s="1">
        <v>40552.084664351853</v>
      </c>
      <c r="B2247">
        <v>25.42</v>
      </c>
      <c r="C2247">
        <v>85.04</v>
      </c>
      <c r="D2247">
        <v>100.2</v>
      </c>
      <c r="E2247">
        <v>100</v>
      </c>
    </row>
    <row r="2248" spans="1:5">
      <c r="A2248" s="1">
        <v>40552.084675925929</v>
      </c>
      <c r="B2248">
        <v>25.42</v>
      </c>
      <c r="C2248">
        <v>85.04</v>
      </c>
      <c r="D2248">
        <v>100.13</v>
      </c>
      <c r="E2248">
        <v>100</v>
      </c>
    </row>
    <row r="2249" spans="1:5">
      <c r="A2249" s="1">
        <v>40552.084687499999</v>
      </c>
      <c r="B2249">
        <v>25.42</v>
      </c>
      <c r="C2249">
        <v>85.04</v>
      </c>
      <c r="D2249">
        <v>100.07</v>
      </c>
      <c r="E2249">
        <v>100</v>
      </c>
    </row>
    <row r="2250" spans="1:5">
      <c r="A2250" s="1">
        <v>40552.084699074076</v>
      </c>
      <c r="B2250">
        <v>25.42</v>
      </c>
      <c r="C2250">
        <v>85.04</v>
      </c>
      <c r="D2250">
        <v>100.2</v>
      </c>
      <c r="E2250">
        <v>100</v>
      </c>
    </row>
    <row r="2251" spans="1:5">
      <c r="A2251" s="1">
        <v>40552.084710648145</v>
      </c>
      <c r="B2251">
        <v>25.42</v>
      </c>
      <c r="C2251">
        <v>85.04</v>
      </c>
      <c r="D2251">
        <v>100.2</v>
      </c>
      <c r="E2251">
        <v>100</v>
      </c>
    </row>
    <row r="2252" spans="1:5">
      <c r="A2252" s="1">
        <v>40552.084722222222</v>
      </c>
      <c r="B2252">
        <v>25.42</v>
      </c>
      <c r="C2252">
        <v>85.04</v>
      </c>
      <c r="D2252">
        <v>100.2</v>
      </c>
      <c r="E2252">
        <v>100</v>
      </c>
    </row>
    <row r="2253" spans="1:5">
      <c r="A2253" s="1">
        <v>40552.084733796299</v>
      </c>
      <c r="B2253">
        <v>25.42</v>
      </c>
      <c r="C2253">
        <v>85.04</v>
      </c>
      <c r="D2253">
        <v>100.2</v>
      </c>
      <c r="E2253">
        <v>100</v>
      </c>
    </row>
    <row r="2254" spans="1:5">
      <c r="A2254" s="1">
        <v>40552.084745370368</v>
      </c>
      <c r="B2254">
        <v>25.42</v>
      </c>
      <c r="C2254">
        <v>85.04</v>
      </c>
      <c r="D2254">
        <v>100.13</v>
      </c>
      <c r="E2254">
        <v>100</v>
      </c>
    </row>
    <row r="2255" spans="1:5">
      <c r="A2255" s="1">
        <v>40552.084756944445</v>
      </c>
      <c r="B2255">
        <v>25.42</v>
      </c>
      <c r="C2255">
        <v>85.04</v>
      </c>
      <c r="D2255">
        <v>100.2</v>
      </c>
      <c r="E2255">
        <v>100</v>
      </c>
    </row>
    <row r="2256" spans="1:5">
      <c r="A2256" s="1">
        <v>40552.084768518522</v>
      </c>
      <c r="B2256">
        <v>25.42</v>
      </c>
      <c r="C2256">
        <v>85.04</v>
      </c>
      <c r="D2256">
        <v>100.13</v>
      </c>
      <c r="E2256">
        <v>100</v>
      </c>
    </row>
    <row r="2257" spans="1:5">
      <c r="A2257" s="1">
        <v>40552.084780092591</v>
      </c>
      <c r="B2257">
        <v>25.42</v>
      </c>
      <c r="C2257">
        <v>85.04</v>
      </c>
      <c r="D2257">
        <v>100.07</v>
      </c>
      <c r="E2257">
        <v>100</v>
      </c>
    </row>
    <row r="2258" spans="1:5">
      <c r="A2258" s="1">
        <v>40552.084791666668</v>
      </c>
      <c r="B2258">
        <v>25.42</v>
      </c>
      <c r="C2258">
        <v>85.04</v>
      </c>
      <c r="D2258">
        <v>100.2</v>
      </c>
      <c r="E2258">
        <v>100</v>
      </c>
    </row>
    <row r="2259" spans="1:5">
      <c r="A2259" s="1">
        <v>40552.084803240738</v>
      </c>
      <c r="B2259">
        <v>25.42</v>
      </c>
      <c r="C2259">
        <v>85.04</v>
      </c>
      <c r="D2259">
        <v>100.32</v>
      </c>
      <c r="E2259">
        <v>100</v>
      </c>
    </row>
    <row r="2260" spans="1:5">
      <c r="A2260" s="1">
        <v>40552.084814814814</v>
      </c>
      <c r="B2260">
        <v>25.42</v>
      </c>
      <c r="C2260">
        <v>85.04</v>
      </c>
      <c r="D2260">
        <v>100.2</v>
      </c>
      <c r="E2260">
        <v>100</v>
      </c>
    </row>
    <row r="2261" spans="1:5">
      <c r="A2261" s="1">
        <v>40552.084826388891</v>
      </c>
      <c r="B2261">
        <v>25.42</v>
      </c>
      <c r="C2261">
        <v>85.04</v>
      </c>
      <c r="D2261">
        <v>100.2</v>
      </c>
      <c r="E2261">
        <v>100</v>
      </c>
    </row>
    <row r="2262" spans="1:5">
      <c r="A2262" s="1">
        <v>40552.084837962961</v>
      </c>
      <c r="B2262">
        <v>25.42</v>
      </c>
      <c r="C2262">
        <v>85.04</v>
      </c>
      <c r="D2262">
        <v>100.13</v>
      </c>
      <c r="E2262">
        <v>100</v>
      </c>
    </row>
    <row r="2263" spans="1:5">
      <c r="A2263" s="1">
        <v>40552.084849537037</v>
      </c>
      <c r="B2263">
        <v>25.42</v>
      </c>
      <c r="C2263">
        <v>85.04</v>
      </c>
      <c r="D2263">
        <v>100.07</v>
      </c>
      <c r="E2263">
        <v>100</v>
      </c>
    </row>
    <row r="2264" spans="1:5">
      <c r="A2264" s="1">
        <v>40552.084861111114</v>
      </c>
      <c r="B2264">
        <v>25.42</v>
      </c>
      <c r="C2264">
        <v>85.04</v>
      </c>
      <c r="D2264">
        <v>100.2</v>
      </c>
      <c r="E2264">
        <v>100</v>
      </c>
    </row>
    <row r="2265" spans="1:5">
      <c r="A2265" s="1">
        <v>40552.084872685184</v>
      </c>
      <c r="B2265">
        <v>25.42</v>
      </c>
      <c r="C2265">
        <v>85.04</v>
      </c>
      <c r="D2265">
        <v>100.07</v>
      </c>
      <c r="E2265">
        <v>100</v>
      </c>
    </row>
    <row r="2266" spans="1:5">
      <c r="A2266" s="1">
        <v>40552.08488425926</v>
      </c>
      <c r="B2266">
        <v>25.42</v>
      </c>
      <c r="C2266">
        <v>85.04</v>
      </c>
      <c r="D2266">
        <v>100.13</v>
      </c>
      <c r="E2266">
        <v>100</v>
      </c>
    </row>
    <row r="2267" spans="1:5">
      <c r="A2267" s="1">
        <v>40552.08489583333</v>
      </c>
      <c r="B2267">
        <v>25.42</v>
      </c>
      <c r="C2267">
        <v>85.04</v>
      </c>
      <c r="D2267">
        <v>100.13</v>
      </c>
      <c r="E2267">
        <v>100</v>
      </c>
    </row>
    <row r="2268" spans="1:5">
      <c r="A2268" s="1">
        <v>40552.084907407407</v>
      </c>
      <c r="B2268">
        <v>25.42</v>
      </c>
      <c r="C2268">
        <v>85.04</v>
      </c>
      <c r="D2268">
        <v>100.13</v>
      </c>
      <c r="E2268">
        <v>100</v>
      </c>
    </row>
    <row r="2269" spans="1:5">
      <c r="A2269" s="1">
        <v>40552.084918981483</v>
      </c>
      <c r="B2269">
        <v>25.42</v>
      </c>
      <c r="C2269">
        <v>85.04</v>
      </c>
      <c r="D2269">
        <v>100.13</v>
      </c>
      <c r="E2269">
        <v>100</v>
      </c>
    </row>
    <row r="2270" spans="1:5">
      <c r="A2270" s="1">
        <v>40552.084930555553</v>
      </c>
      <c r="B2270">
        <v>25.42</v>
      </c>
      <c r="C2270">
        <v>85.04</v>
      </c>
      <c r="D2270">
        <v>100.13</v>
      </c>
      <c r="E2270">
        <v>100</v>
      </c>
    </row>
    <row r="2271" spans="1:5">
      <c r="A2271" s="1">
        <v>40552.08494212963</v>
      </c>
      <c r="B2271">
        <v>25.42</v>
      </c>
      <c r="C2271">
        <v>85.04</v>
      </c>
      <c r="D2271">
        <v>100</v>
      </c>
      <c r="E2271">
        <v>100</v>
      </c>
    </row>
    <row r="2272" spans="1:5">
      <c r="A2272" s="1">
        <v>40552.084953703707</v>
      </c>
      <c r="B2272">
        <v>25.42</v>
      </c>
      <c r="C2272">
        <v>85.04</v>
      </c>
      <c r="D2272">
        <v>100.13</v>
      </c>
      <c r="E2272">
        <v>100</v>
      </c>
    </row>
    <row r="2273" spans="1:5">
      <c r="A2273" s="1">
        <v>40552.084965277776</v>
      </c>
      <c r="B2273">
        <v>25.42</v>
      </c>
      <c r="C2273">
        <v>85.04</v>
      </c>
      <c r="D2273">
        <v>100.13</v>
      </c>
      <c r="E2273">
        <v>100</v>
      </c>
    </row>
    <row r="2274" spans="1:5">
      <c r="A2274" s="1">
        <v>40552.084976851853</v>
      </c>
      <c r="B2274">
        <v>25.42</v>
      </c>
      <c r="C2274">
        <v>85.04</v>
      </c>
      <c r="D2274">
        <v>100.2</v>
      </c>
      <c r="E2274">
        <v>100</v>
      </c>
    </row>
    <row r="2275" spans="1:5">
      <c r="A2275" s="1">
        <v>40552.084988425922</v>
      </c>
      <c r="B2275">
        <v>25.42</v>
      </c>
      <c r="C2275">
        <v>85.04</v>
      </c>
      <c r="D2275">
        <v>100.2</v>
      </c>
      <c r="E2275">
        <v>100</v>
      </c>
    </row>
    <row r="2276" spans="1:5">
      <c r="A2276" s="1">
        <v>40552.084999999999</v>
      </c>
      <c r="B2276">
        <v>25.42</v>
      </c>
      <c r="C2276">
        <v>85.04</v>
      </c>
      <c r="D2276">
        <v>100.07</v>
      </c>
      <c r="E2276">
        <v>100</v>
      </c>
    </row>
    <row r="2277" spans="1:5">
      <c r="A2277" s="1">
        <v>40552.085011574076</v>
      </c>
      <c r="B2277">
        <v>25.42</v>
      </c>
      <c r="C2277">
        <v>85.04</v>
      </c>
      <c r="D2277">
        <v>100.2</v>
      </c>
      <c r="E2277">
        <v>100</v>
      </c>
    </row>
    <row r="2278" spans="1:5">
      <c r="A2278" s="1">
        <v>40552.085023148145</v>
      </c>
      <c r="B2278">
        <v>25.42</v>
      </c>
      <c r="C2278">
        <v>85.04</v>
      </c>
      <c r="D2278">
        <v>100.13</v>
      </c>
      <c r="E2278">
        <v>100</v>
      </c>
    </row>
    <row r="2279" spans="1:5">
      <c r="A2279" s="1">
        <v>40552.085034722222</v>
      </c>
      <c r="B2279">
        <v>25.42</v>
      </c>
      <c r="C2279">
        <v>85.04</v>
      </c>
      <c r="D2279">
        <v>100.13</v>
      </c>
      <c r="E2279">
        <v>100</v>
      </c>
    </row>
    <row r="2280" spans="1:5">
      <c r="A2280" s="1">
        <v>40552.085046296299</v>
      </c>
      <c r="B2280">
        <v>25.42</v>
      </c>
      <c r="C2280">
        <v>85.04</v>
      </c>
      <c r="D2280">
        <v>100.07</v>
      </c>
      <c r="E2280">
        <v>100</v>
      </c>
    </row>
    <row r="2281" spans="1:5">
      <c r="A2281" s="1">
        <v>40552.085057870368</v>
      </c>
      <c r="B2281">
        <v>25.42</v>
      </c>
      <c r="C2281">
        <v>85.04</v>
      </c>
      <c r="D2281">
        <v>100.13</v>
      </c>
      <c r="E2281">
        <v>100</v>
      </c>
    </row>
    <row r="2282" spans="1:5">
      <c r="A2282" s="1">
        <v>40552.085069444445</v>
      </c>
      <c r="B2282">
        <v>25.42</v>
      </c>
      <c r="C2282">
        <v>85.04</v>
      </c>
      <c r="D2282">
        <v>100</v>
      </c>
      <c r="E2282">
        <v>100</v>
      </c>
    </row>
    <row r="2283" spans="1:5">
      <c r="A2283" s="1">
        <v>40552.085081018522</v>
      </c>
      <c r="B2283">
        <v>25.42</v>
      </c>
      <c r="C2283">
        <v>85.04</v>
      </c>
      <c r="D2283">
        <v>100.2</v>
      </c>
      <c r="E2283">
        <v>100</v>
      </c>
    </row>
    <row r="2284" spans="1:5">
      <c r="A2284" s="1">
        <v>40552.085092592592</v>
      </c>
      <c r="B2284">
        <v>25.42</v>
      </c>
      <c r="C2284">
        <v>85.04</v>
      </c>
      <c r="D2284">
        <v>100.13</v>
      </c>
      <c r="E2284">
        <v>100</v>
      </c>
    </row>
    <row r="2285" spans="1:5">
      <c r="A2285" s="1">
        <v>40552.085104166668</v>
      </c>
      <c r="B2285">
        <v>25.42</v>
      </c>
      <c r="C2285">
        <v>85.04</v>
      </c>
      <c r="D2285">
        <v>100.13</v>
      </c>
      <c r="E2285">
        <v>100</v>
      </c>
    </row>
    <row r="2286" spans="1:5">
      <c r="A2286" s="1">
        <v>40552.085115740738</v>
      </c>
      <c r="B2286">
        <v>25.42</v>
      </c>
      <c r="C2286">
        <v>85.04</v>
      </c>
      <c r="D2286">
        <v>100.13</v>
      </c>
      <c r="E2286">
        <v>100</v>
      </c>
    </row>
    <row r="2287" spans="1:5">
      <c r="A2287" s="1">
        <v>40552.085127314815</v>
      </c>
      <c r="B2287">
        <v>25.42</v>
      </c>
      <c r="C2287">
        <v>85.04</v>
      </c>
      <c r="D2287">
        <v>100.2</v>
      </c>
      <c r="E2287">
        <v>100</v>
      </c>
    </row>
    <row r="2288" spans="1:5">
      <c r="A2288" s="1">
        <v>40552.085138888891</v>
      </c>
      <c r="B2288">
        <v>25.42</v>
      </c>
      <c r="C2288">
        <v>85.04</v>
      </c>
      <c r="D2288">
        <v>100.13</v>
      </c>
      <c r="E2288">
        <v>100</v>
      </c>
    </row>
    <row r="2289" spans="1:5">
      <c r="A2289" s="1">
        <v>40552.085150462961</v>
      </c>
      <c r="B2289">
        <v>25.42</v>
      </c>
      <c r="C2289">
        <v>85.04</v>
      </c>
      <c r="D2289">
        <v>100</v>
      </c>
      <c r="E2289">
        <v>100</v>
      </c>
    </row>
    <row r="2290" spans="1:5">
      <c r="A2290" s="1">
        <v>40552.085162037038</v>
      </c>
      <c r="B2290">
        <v>25.42</v>
      </c>
      <c r="C2290">
        <v>85.04</v>
      </c>
      <c r="D2290">
        <v>100.07</v>
      </c>
      <c r="E2290">
        <v>100</v>
      </c>
    </row>
    <row r="2291" spans="1:5">
      <c r="A2291" s="1">
        <v>40552.085173611114</v>
      </c>
      <c r="B2291">
        <v>25.42</v>
      </c>
      <c r="C2291">
        <v>85.04</v>
      </c>
      <c r="D2291">
        <v>100.13</v>
      </c>
      <c r="E2291">
        <v>100</v>
      </c>
    </row>
    <row r="2292" spans="1:5">
      <c r="A2292" s="1">
        <v>40552.085185185184</v>
      </c>
      <c r="B2292">
        <v>25.42</v>
      </c>
      <c r="C2292">
        <v>85.04</v>
      </c>
      <c r="D2292">
        <v>100.2</v>
      </c>
      <c r="E2292">
        <v>100</v>
      </c>
    </row>
    <row r="2293" spans="1:5">
      <c r="A2293" s="1">
        <v>40552.085196759261</v>
      </c>
      <c r="B2293">
        <v>25.42</v>
      </c>
      <c r="C2293">
        <v>85.04</v>
      </c>
      <c r="D2293">
        <v>100.2</v>
      </c>
      <c r="E2293">
        <v>100</v>
      </c>
    </row>
    <row r="2294" spans="1:5">
      <c r="A2294" s="1">
        <v>40552.08520833333</v>
      </c>
      <c r="B2294">
        <v>25.42</v>
      </c>
      <c r="C2294">
        <v>85.04</v>
      </c>
      <c r="D2294">
        <v>100.2</v>
      </c>
      <c r="E2294">
        <v>100</v>
      </c>
    </row>
    <row r="2295" spans="1:5">
      <c r="A2295" s="1">
        <v>40552.085219907407</v>
      </c>
      <c r="B2295">
        <v>25.42</v>
      </c>
      <c r="C2295">
        <v>85.04</v>
      </c>
      <c r="D2295">
        <v>100.13</v>
      </c>
      <c r="E2295">
        <v>100</v>
      </c>
    </row>
    <row r="2296" spans="1:5">
      <c r="A2296" s="1">
        <v>40552.085231481484</v>
      </c>
      <c r="B2296">
        <v>25.42</v>
      </c>
      <c r="C2296">
        <v>85.04</v>
      </c>
      <c r="D2296">
        <v>100.07</v>
      </c>
      <c r="E2296">
        <v>100</v>
      </c>
    </row>
    <row r="2297" spans="1:5">
      <c r="A2297" s="1">
        <v>40552.085243055553</v>
      </c>
      <c r="B2297">
        <v>25.42</v>
      </c>
      <c r="C2297">
        <v>85.04</v>
      </c>
      <c r="D2297">
        <v>100</v>
      </c>
      <c r="E2297">
        <v>100</v>
      </c>
    </row>
    <row r="2298" spans="1:5">
      <c r="A2298" s="1">
        <v>40552.08525462963</v>
      </c>
      <c r="B2298">
        <v>25.42</v>
      </c>
      <c r="C2298">
        <v>85.04</v>
      </c>
      <c r="D2298">
        <v>100.13</v>
      </c>
      <c r="E2298">
        <v>100</v>
      </c>
    </row>
    <row r="2299" spans="1:5">
      <c r="A2299" s="1">
        <v>40552.085266203707</v>
      </c>
      <c r="B2299">
        <v>25.42</v>
      </c>
      <c r="C2299">
        <v>85.04</v>
      </c>
      <c r="D2299">
        <v>100.32</v>
      </c>
      <c r="E2299">
        <v>100</v>
      </c>
    </row>
    <row r="2300" spans="1:5">
      <c r="A2300" s="1">
        <v>40552.085277777776</v>
      </c>
      <c r="B2300">
        <v>25.42</v>
      </c>
      <c r="C2300">
        <v>85.04</v>
      </c>
      <c r="D2300">
        <v>100.13</v>
      </c>
      <c r="E2300">
        <v>100</v>
      </c>
    </row>
    <row r="2301" spans="1:5">
      <c r="A2301" s="1">
        <v>40552.085289351853</v>
      </c>
      <c r="B2301">
        <v>25.42</v>
      </c>
      <c r="C2301">
        <v>85.04</v>
      </c>
      <c r="D2301">
        <v>100</v>
      </c>
      <c r="E2301">
        <v>100</v>
      </c>
    </row>
    <row r="2302" spans="1:5">
      <c r="A2302" s="1">
        <v>40552.085300925923</v>
      </c>
      <c r="B2302">
        <v>25.42</v>
      </c>
      <c r="C2302">
        <v>85.04</v>
      </c>
      <c r="D2302">
        <v>100.2</v>
      </c>
      <c r="E2302">
        <v>100</v>
      </c>
    </row>
    <row r="2303" spans="1:5">
      <c r="A2303" s="1">
        <v>40552.085312499999</v>
      </c>
      <c r="B2303">
        <v>25.42</v>
      </c>
      <c r="C2303">
        <v>85.04</v>
      </c>
      <c r="D2303">
        <v>100.13</v>
      </c>
      <c r="E2303">
        <v>100</v>
      </c>
    </row>
    <row r="2304" spans="1:5">
      <c r="A2304" s="1">
        <v>40552.085324074076</v>
      </c>
      <c r="B2304">
        <v>25.42</v>
      </c>
      <c r="C2304">
        <v>85.04</v>
      </c>
      <c r="D2304">
        <v>100.2</v>
      </c>
      <c r="E2304">
        <v>100</v>
      </c>
    </row>
    <row r="2305" spans="1:5">
      <c r="A2305" s="1">
        <v>40552.085335648146</v>
      </c>
      <c r="B2305">
        <v>25.42</v>
      </c>
      <c r="C2305">
        <v>85.04</v>
      </c>
      <c r="D2305">
        <v>100.2</v>
      </c>
      <c r="E2305">
        <v>100</v>
      </c>
    </row>
    <row r="2306" spans="1:5">
      <c r="A2306" s="1">
        <v>40552.085347222222</v>
      </c>
      <c r="B2306">
        <v>25.42</v>
      </c>
      <c r="C2306">
        <v>85.04</v>
      </c>
      <c r="D2306">
        <v>100</v>
      </c>
      <c r="E2306">
        <v>100</v>
      </c>
    </row>
    <row r="2307" spans="1:5">
      <c r="A2307" s="1">
        <v>40552.085358796299</v>
      </c>
      <c r="B2307">
        <v>25.42</v>
      </c>
      <c r="C2307">
        <v>85.04</v>
      </c>
      <c r="D2307">
        <v>100</v>
      </c>
      <c r="E2307">
        <v>100</v>
      </c>
    </row>
    <row r="2308" spans="1:5">
      <c r="A2308" s="1">
        <v>40552.085370370369</v>
      </c>
      <c r="B2308">
        <v>25.42</v>
      </c>
      <c r="C2308">
        <v>85.04</v>
      </c>
      <c r="D2308">
        <v>100.13</v>
      </c>
      <c r="E2308">
        <v>100</v>
      </c>
    </row>
    <row r="2309" spans="1:5">
      <c r="A2309" s="1">
        <v>40552.085381944446</v>
      </c>
      <c r="B2309">
        <v>25.42</v>
      </c>
      <c r="C2309">
        <v>85.04</v>
      </c>
      <c r="D2309">
        <v>100.2</v>
      </c>
      <c r="E2309">
        <v>100</v>
      </c>
    </row>
    <row r="2310" spans="1:5">
      <c r="A2310" s="1">
        <v>40552.085393518515</v>
      </c>
      <c r="B2310">
        <v>25.42</v>
      </c>
      <c r="C2310">
        <v>85.04</v>
      </c>
      <c r="D2310">
        <v>100.13</v>
      </c>
      <c r="E2310">
        <v>100</v>
      </c>
    </row>
    <row r="2311" spans="1:5">
      <c r="A2311" s="1">
        <v>40552.085405092592</v>
      </c>
      <c r="B2311">
        <v>25.42</v>
      </c>
      <c r="C2311">
        <v>85.04</v>
      </c>
      <c r="D2311">
        <v>100.13</v>
      </c>
      <c r="E2311">
        <v>100</v>
      </c>
    </row>
    <row r="2312" spans="1:5">
      <c r="A2312" s="1">
        <v>40552.085416666669</v>
      </c>
      <c r="B2312">
        <v>25.42</v>
      </c>
      <c r="C2312">
        <v>85.04</v>
      </c>
      <c r="D2312">
        <v>100.2</v>
      </c>
      <c r="E2312">
        <v>100</v>
      </c>
    </row>
    <row r="2313" spans="1:5">
      <c r="A2313" s="1">
        <v>40552.085428240738</v>
      </c>
      <c r="B2313">
        <v>25.42</v>
      </c>
      <c r="C2313">
        <v>85.04</v>
      </c>
      <c r="D2313">
        <v>100.13</v>
      </c>
      <c r="E2313">
        <v>100</v>
      </c>
    </row>
    <row r="2314" spans="1:5">
      <c r="A2314" s="1">
        <v>40552.085439814815</v>
      </c>
      <c r="B2314">
        <v>25.42</v>
      </c>
      <c r="C2314">
        <v>85.04</v>
      </c>
      <c r="D2314">
        <v>100.2</v>
      </c>
      <c r="E2314">
        <v>100</v>
      </c>
    </row>
    <row r="2315" spans="1:5">
      <c r="A2315" s="1">
        <v>40552.085451388892</v>
      </c>
      <c r="B2315">
        <v>25.42</v>
      </c>
      <c r="C2315">
        <v>85.04</v>
      </c>
      <c r="D2315">
        <v>100.13</v>
      </c>
      <c r="E2315">
        <v>100</v>
      </c>
    </row>
    <row r="2316" spans="1:5">
      <c r="A2316" s="1">
        <v>40552.085462962961</v>
      </c>
      <c r="B2316">
        <v>25.42</v>
      </c>
      <c r="C2316">
        <v>85.04</v>
      </c>
      <c r="D2316">
        <v>100</v>
      </c>
      <c r="E2316">
        <v>100</v>
      </c>
    </row>
    <row r="2317" spans="1:5">
      <c r="A2317" s="1">
        <v>40552.085474537038</v>
      </c>
      <c r="B2317">
        <v>25.42</v>
      </c>
      <c r="C2317">
        <v>85.04</v>
      </c>
      <c r="D2317">
        <v>100.13</v>
      </c>
      <c r="E2317">
        <v>100</v>
      </c>
    </row>
    <row r="2318" spans="1:5">
      <c r="A2318" s="1">
        <v>40552.085486111115</v>
      </c>
      <c r="B2318">
        <v>25.42</v>
      </c>
      <c r="C2318">
        <v>85.04</v>
      </c>
      <c r="D2318">
        <v>100.2</v>
      </c>
      <c r="E2318">
        <v>100</v>
      </c>
    </row>
    <row r="2319" spans="1:5">
      <c r="A2319" s="1">
        <v>40552.085497685184</v>
      </c>
      <c r="B2319">
        <v>25.42</v>
      </c>
      <c r="C2319">
        <v>85.04</v>
      </c>
      <c r="D2319">
        <v>100.2</v>
      </c>
      <c r="E2319">
        <v>100</v>
      </c>
    </row>
    <row r="2320" spans="1:5">
      <c r="A2320" s="1">
        <v>40552.085509259261</v>
      </c>
      <c r="B2320">
        <v>25.42</v>
      </c>
      <c r="C2320">
        <v>85.04</v>
      </c>
      <c r="D2320">
        <v>100.2</v>
      </c>
      <c r="E2320">
        <v>100</v>
      </c>
    </row>
    <row r="2321" spans="1:5">
      <c r="A2321" s="1">
        <v>40552.085520833331</v>
      </c>
      <c r="B2321">
        <v>25.42</v>
      </c>
      <c r="C2321">
        <v>85.04</v>
      </c>
      <c r="D2321">
        <v>100</v>
      </c>
      <c r="E2321">
        <v>100</v>
      </c>
    </row>
    <row r="2322" spans="1:5">
      <c r="A2322" s="1">
        <v>40552.085532407407</v>
      </c>
      <c r="B2322">
        <v>25.42</v>
      </c>
      <c r="C2322">
        <v>85.04</v>
      </c>
      <c r="D2322">
        <v>100.07</v>
      </c>
      <c r="E2322">
        <v>100</v>
      </c>
    </row>
    <row r="2323" spans="1:5">
      <c r="A2323" s="1">
        <v>40552.085543981484</v>
      </c>
      <c r="B2323">
        <v>25.42</v>
      </c>
      <c r="C2323">
        <v>85.04</v>
      </c>
      <c r="D2323">
        <v>100.07</v>
      </c>
      <c r="E2323">
        <v>100</v>
      </c>
    </row>
    <row r="2324" spans="1:5">
      <c r="A2324" s="1">
        <v>40552.085555555554</v>
      </c>
      <c r="B2324">
        <v>25.42</v>
      </c>
      <c r="C2324">
        <v>85.04</v>
      </c>
      <c r="D2324">
        <v>100.2</v>
      </c>
      <c r="E2324">
        <v>100</v>
      </c>
    </row>
    <row r="2325" spans="1:5">
      <c r="A2325" s="1">
        <v>40552.08556712963</v>
      </c>
      <c r="B2325">
        <v>25.42</v>
      </c>
      <c r="C2325">
        <v>85.04</v>
      </c>
      <c r="D2325">
        <v>100.13</v>
      </c>
      <c r="E2325">
        <v>100</v>
      </c>
    </row>
    <row r="2326" spans="1:5">
      <c r="A2326" s="1">
        <v>40552.085578703707</v>
      </c>
      <c r="B2326">
        <v>25.42</v>
      </c>
      <c r="C2326">
        <v>85.04</v>
      </c>
      <c r="D2326">
        <v>100.2</v>
      </c>
      <c r="E2326">
        <v>100</v>
      </c>
    </row>
    <row r="2327" spans="1:5">
      <c r="A2327" s="1">
        <v>40552.085590277777</v>
      </c>
      <c r="B2327">
        <v>25.42</v>
      </c>
      <c r="C2327">
        <v>85.04</v>
      </c>
      <c r="D2327">
        <v>100.2</v>
      </c>
      <c r="E2327">
        <v>100</v>
      </c>
    </row>
    <row r="2328" spans="1:5">
      <c r="A2328" s="1">
        <v>40552.085601851853</v>
      </c>
      <c r="B2328">
        <v>25.42</v>
      </c>
      <c r="C2328">
        <v>85.04</v>
      </c>
      <c r="D2328">
        <v>100.2</v>
      </c>
      <c r="E2328">
        <v>100</v>
      </c>
    </row>
    <row r="2329" spans="1:5">
      <c r="A2329" s="1">
        <v>40552.085613425923</v>
      </c>
      <c r="B2329">
        <v>25.42</v>
      </c>
      <c r="C2329">
        <v>85.04</v>
      </c>
      <c r="D2329">
        <v>100.13</v>
      </c>
      <c r="E2329">
        <v>100</v>
      </c>
    </row>
    <row r="2330" spans="1:5">
      <c r="A2330" s="1">
        <v>40552.085625</v>
      </c>
      <c r="B2330">
        <v>25.42</v>
      </c>
      <c r="C2330">
        <v>85.04</v>
      </c>
      <c r="D2330">
        <v>100.2</v>
      </c>
      <c r="E2330">
        <v>100</v>
      </c>
    </row>
    <row r="2331" spans="1:5">
      <c r="A2331" s="1">
        <v>40552.085636574076</v>
      </c>
      <c r="B2331">
        <v>25.42</v>
      </c>
      <c r="C2331">
        <v>85.04</v>
      </c>
      <c r="D2331">
        <v>100.13</v>
      </c>
      <c r="E2331">
        <v>100</v>
      </c>
    </row>
    <row r="2332" spans="1:5">
      <c r="A2332" s="1">
        <v>40552.085648148146</v>
      </c>
      <c r="B2332">
        <v>25.42</v>
      </c>
      <c r="C2332">
        <v>85.04</v>
      </c>
      <c r="D2332">
        <v>100.2</v>
      </c>
      <c r="E2332">
        <v>100</v>
      </c>
    </row>
    <row r="2333" spans="1:5">
      <c r="A2333" s="1">
        <v>40552.085659722223</v>
      </c>
      <c r="B2333">
        <v>25.42</v>
      </c>
      <c r="C2333">
        <v>85.04</v>
      </c>
      <c r="D2333">
        <v>100.07</v>
      </c>
      <c r="E2333">
        <v>100</v>
      </c>
    </row>
    <row r="2334" spans="1:5">
      <c r="A2334" s="1">
        <v>40552.0856712963</v>
      </c>
      <c r="B2334">
        <v>25.42</v>
      </c>
      <c r="C2334">
        <v>85.04</v>
      </c>
      <c r="D2334">
        <v>100.13</v>
      </c>
      <c r="E2334">
        <v>100</v>
      </c>
    </row>
    <row r="2335" spans="1:5">
      <c r="A2335" s="1">
        <v>40552.085682870369</v>
      </c>
      <c r="B2335">
        <v>25.42</v>
      </c>
      <c r="C2335">
        <v>85.04</v>
      </c>
      <c r="D2335">
        <v>100.2</v>
      </c>
      <c r="E2335">
        <v>100</v>
      </c>
    </row>
    <row r="2336" spans="1:5">
      <c r="A2336" s="1">
        <v>40552.085694444446</v>
      </c>
      <c r="B2336">
        <v>25.42</v>
      </c>
      <c r="C2336">
        <v>85.04</v>
      </c>
      <c r="D2336">
        <v>100.2</v>
      </c>
      <c r="E2336">
        <v>100</v>
      </c>
    </row>
    <row r="2337" spans="1:5">
      <c r="A2337" s="1">
        <v>40552.085706018515</v>
      </c>
      <c r="B2337">
        <v>25.42</v>
      </c>
      <c r="C2337">
        <v>85.04</v>
      </c>
      <c r="D2337">
        <v>100.2</v>
      </c>
      <c r="E2337">
        <v>100</v>
      </c>
    </row>
    <row r="2338" spans="1:5">
      <c r="A2338" s="1">
        <v>40552.085717592592</v>
      </c>
      <c r="B2338">
        <v>25.42</v>
      </c>
      <c r="C2338">
        <v>85.04</v>
      </c>
      <c r="D2338">
        <v>100.13</v>
      </c>
      <c r="E2338">
        <v>100</v>
      </c>
    </row>
    <row r="2339" spans="1:5">
      <c r="A2339" s="1">
        <v>40552.085729166669</v>
      </c>
      <c r="B2339">
        <v>25.42</v>
      </c>
      <c r="C2339">
        <v>85.04</v>
      </c>
      <c r="D2339">
        <v>100.07</v>
      </c>
      <c r="E2339">
        <v>100</v>
      </c>
    </row>
    <row r="2340" spans="1:5">
      <c r="A2340" s="1">
        <v>40552.085740740738</v>
      </c>
      <c r="B2340">
        <v>25.42</v>
      </c>
      <c r="C2340">
        <v>85.04</v>
      </c>
      <c r="D2340">
        <v>100.13</v>
      </c>
      <c r="E2340">
        <v>100</v>
      </c>
    </row>
    <row r="2341" spans="1:5">
      <c r="A2341" s="1">
        <v>40552.085752314815</v>
      </c>
      <c r="B2341">
        <v>25.42</v>
      </c>
      <c r="C2341">
        <v>85.45</v>
      </c>
      <c r="D2341">
        <v>100.13</v>
      </c>
      <c r="E2341">
        <v>100</v>
      </c>
    </row>
    <row r="2342" spans="1:5">
      <c r="A2342" s="1">
        <v>40552.085763888892</v>
      </c>
      <c r="B2342">
        <v>25.42</v>
      </c>
      <c r="C2342">
        <v>85.04</v>
      </c>
      <c r="D2342">
        <v>100.32</v>
      </c>
      <c r="E2342">
        <v>100</v>
      </c>
    </row>
    <row r="2343" spans="1:5">
      <c r="A2343" s="1">
        <v>40552.085775462961</v>
      </c>
      <c r="B2343">
        <v>25.42</v>
      </c>
      <c r="C2343">
        <v>85.45</v>
      </c>
      <c r="D2343">
        <v>100.07</v>
      </c>
      <c r="E2343">
        <v>100</v>
      </c>
    </row>
    <row r="2344" spans="1:5">
      <c r="A2344" s="1">
        <v>40552.085787037038</v>
      </c>
      <c r="B2344">
        <v>25.42</v>
      </c>
      <c r="C2344">
        <v>85.45</v>
      </c>
      <c r="D2344">
        <v>100</v>
      </c>
      <c r="E2344">
        <v>100</v>
      </c>
    </row>
    <row r="2345" spans="1:5">
      <c r="A2345" s="1">
        <v>40552.085798611108</v>
      </c>
      <c r="B2345">
        <v>25.42</v>
      </c>
      <c r="C2345">
        <v>85.45</v>
      </c>
      <c r="D2345">
        <v>100.32</v>
      </c>
      <c r="E2345">
        <v>100</v>
      </c>
    </row>
    <row r="2346" spans="1:5">
      <c r="A2346" s="1">
        <v>40552.085810185185</v>
      </c>
      <c r="B2346">
        <v>25.42</v>
      </c>
      <c r="C2346">
        <v>85.45</v>
      </c>
      <c r="D2346">
        <v>100.2</v>
      </c>
      <c r="E2346">
        <v>100</v>
      </c>
    </row>
    <row r="2347" spans="1:5">
      <c r="A2347" s="1">
        <v>40552.085821759261</v>
      </c>
      <c r="B2347">
        <v>25.42</v>
      </c>
      <c r="C2347">
        <v>85.45</v>
      </c>
      <c r="D2347">
        <v>100.13</v>
      </c>
      <c r="E2347">
        <v>100</v>
      </c>
    </row>
    <row r="2348" spans="1:5">
      <c r="A2348" s="1">
        <v>40552.085833333331</v>
      </c>
      <c r="B2348">
        <v>25.42</v>
      </c>
      <c r="C2348">
        <v>85.45</v>
      </c>
      <c r="D2348">
        <v>100.13</v>
      </c>
      <c r="E2348">
        <v>100</v>
      </c>
    </row>
    <row r="2349" spans="1:5">
      <c r="A2349" s="1">
        <v>40552.085844907408</v>
      </c>
      <c r="B2349">
        <v>25.42</v>
      </c>
      <c r="C2349">
        <v>85.04</v>
      </c>
      <c r="D2349">
        <v>100.07</v>
      </c>
      <c r="E2349">
        <v>100</v>
      </c>
    </row>
    <row r="2350" spans="1:5">
      <c r="A2350" s="1">
        <v>40552.085856481484</v>
      </c>
      <c r="B2350">
        <v>25.42</v>
      </c>
      <c r="C2350">
        <v>85.04</v>
      </c>
      <c r="D2350">
        <v>100.13</v>
      </c>
      <c r="E2350">
        <v>100</v>
      </c>
    </row>
    <row r="2351" spans="1:5">
      <c r="A2351" s="1">
        <v>40552.085868055554</v>
      </c>
      <c r="B2351">
        <v>25.42</v>
      </c>
      <c r="C2351">
        <v>85.04</v>
      </c>
      <c r="D2351">
        <v>100.13</v>
      </c>
      <c r="E2351">
        <v>100</v>
      </c>
    </row>
    <row r="2352" spans="1:5">
      <c r="A2352" s="1">
        <v>40552.085879629631</v>
      </c>
      <c r="B2352">
        <v>25.42</v>
      </c>
      <c r="C2352">
        <v>85.04</v>
      </c>
      <c r="D2352">
        <v>100</v>
      </c>
      <c r="E2352">
        <v>100</v>
      </c>
    </row>
    <row r="2353" spans="1:5">
      <c r="A2353" s="1">
        <v>40552.0858912037</v>
      </c>
      <c r="B2353">
        <v>25.42</v>
      </c>
      <c r="C2353">
        <v>85.04</v>
      </c>
      <c r="D2353">
        <v>100</v>
      </c>
      <c r="E2353">
        <v>100</v>
      </c>
    </row>
    <row r="2354" spans="1:5">
      <c r="A2354" s="1">
        <v>40552.085902777777</v>
      </c>
      <c r="B2354">
        <v>25.42</v>
      </c>
      <c r="C2354">
        <v>85.04</v>
      </c>
      <c r="D2354">
        <v>100.07</v>
      </c>
      <c r="E2354">
        <v>100</v>
      </c>
    </row>
    <row r="2355" spans="1:5">
      <c r="A2355" s="1">
        <v>40552.085914351854</v>
      </c>
      <c r="B2355">
        <v>25.42</v>
      </c>
      <c r="C2355">
        <v>85.04</v>
      </c>
      <c r="D2355">
        <v>100.2</v>
      </c>
      <c r="E2355">
        <v>100</v>
      </c>
    </row>
    <row r="2356" spans="1:5">
      <c r="A2356" s="1">
        <v>40552.085925925923</v>
      </c>
      <c r="B2356">
        <v>25.42</v>
      </c>
      <c r="C2356">
        <v>85.04</v>
      </c>
      <c r="D2356">
        <v>100.07</v>
      </c>
      <c r="E2356">
        <v>100</v>
      </c>
    </row>
    <row r="2357" spans="1:5">
      <c r="A2357" s="1">
        <v>40552.0859375</v>
      </c>
      <c r="B2357">
        <v>25.42</v>
      </c>
      <c r="C2357">
        <v>85.04</v>
      </c>
      <c r="D2357">
        <v>100</v>
      </c>
      <c r="E2357">
        <v>100</v>
      </c>
    </row>
    <row r="2358" spans="1:5">
      <c r="A2358" s="1">
        <v>40552.085949074077</v>
      </c>
      <c r="B2358">
        <v>25.42</v>
      </c>
      <c r="C2358">
        <v>85.45</v>
      </c>
      <c r="D2358">
        <v>100</v>
      </c>
      <c r="E2358">
        <v>100</v>
      </c>
    </row>
    <row r="2359" spans="1:5">
      <c r="A2359" s="1">
        <v>40552.085960648146</v>
      </c>
      <c r="B2359">
        <v>25.42</v>
      </c>
      <c r="C2359">
        <v>85.45</v>
      </c>
      <c r="D2359">
        <v>100.2</v>
      </c>
      <c r="E2359">
        <v>100</v>
      </c>
    </row>
    <row r="2360" spans="1:5">
      <c r="A2360" s="1">
        <v>40552.085972222223</v>
      </c>
      <c r="B2360">
        <v>25.42</v>
      </c>
      <c r="C2360">
        <v>85.45</v>
      </c>
      <c r="D2360">
        <v>100.13</v>
      </c>
      <c r="E2360">
        <v>100</v>
      </c>
    </row>
    <row r="2361" spans="1:5">
      <c r="A2361" s="1">
        <v>40552.0859837963</v>
      </c>
      <c r="B2361">
        <v>25.42</v>
      </c>
      <c r="C2361">
        <v>85.45</v>
      </c>
      <c r="D2361">
        <v>100.2</v>
      </c>
      <c r="E2361">
        <v>100</v>
      </c>
    </row>
    <row r="2362" spans="1:5">
      <c r="A2362" s="1">
        <v>40552.085995370369</v>
      </c>
      <c r="B2362">
        <v>25.42</v>
      </c>
      <c r="C2362">
        <v>85.04</v>
      </c>
      <c r="D2362">
        <v>100</v>
      </c>
      <c r="E2362">
        <v>100</v>
      </c>
    </row>
    <row r="2363" spans="1:5">
      <c r="A2363" s="1">
        <v>40552.086006944446</v>
      </c>
      <c r="B2363">
        <v>25.42</v>
      </c>
      <c r="C2363">
        <v>85.45</v>
      </c>
      <c r="D2363">
        <v>100.13</v>
      </c>
      <c r="E2363">
        <v>100</v>
      </c>
    </row>
    <row r="2364" spans="1:5">
      <c r="A2364" s="1">
        <v>40552.086018518516</v>
      </c>
      <c r="B2364">
        <v>25.42</v>
      </c>
      <c r="C2364">
        <v>85.45</v>
      </c>
      <c r="D2364">
        <v>100.13</v>
      </c>
      <c r="E2364">
        <v>100</v>
      </c>
    </row>
    <row r="2365" spans="1:5">
      <c r="A2365" s="1">
        <v>40552.086030092592</v>
      </c>
      <c r="B2365">
        <v>25.42</v>
      </c>
      <c r="C2365">
        <v>85.45</v>
      </c>
      <c r="D2365">
        <v>100.26</v>
      </c>
      <c r="E2365">
        <v>100</v>
      </c>
    </row>
    <row r="2366" spans="1:5">
      <c r="A2366" s="1">
        <v>40552.086041666669</v>
      </c>
      <c r="B2366">
        <v>25.42</v>
      </c>
      <c r="C2366">
        <v>85.45</v>
      </c>
      <c r="D2366">
        <v>100.13</v>
      </c>
      <c r="E2366">
        <v>100</v>
      </c>
    </row>
    <row r="2367" spans="1:5">
      <c r="A2367" s="1">
        <v>40552.086053240739</v>
      </c>
      <c r="B2367">
        <v>25.42</v>
      </c>
      <c r="C2367">
        <v>85.04</v>
      </c>
      <c r="D2367">
        <v>100.07</v>
      </c>
      <c r="E2367">
        <v>100</v>
      </c>
    </row>
    <row r="2368" spans="1:5">
      <c r="A2368" s="1">
        <v>40552.086064814815</v>
      </c>
      <c r="B2368">
        <v>25.42</v>
      </c>
      <c r="C2368">
        <v>85.45</v>
      </c>
      <c r="D2368">
        <v>100</v>
      </c>
      <c r="E2368">
        <v>100</v>
      </c>
    </row>
    <row r="2369" spans="1:5">
      <c r="A2369" s="1">
        <v>40552.086076388892</v>
      </c>
      <c r="B2369">
        <v>25.42</v>
      </c>
      <c r="C2369">
        <v>85.45</v>
      </c>
      <c r="D2369">
        <v>100.13</v>
      </c>
      <c r="E2369">
        <v>100</v>
      </c>
    </row>
    <row r="2370" spans="1:5">
      <c r="A2370" s="1">
        <v>40552.086087962962</v>
      </c>
      <c r="B2370">
        <v>25.42</v>
      </c>
      <c r="C2370">
        <v>85.45</v>
      </c>
      <c r="D2370">
        <v>100.07</v>
      </c>
      <c r="E2370">
        <v>100</v>
      </c>
    </row>
    <row r="2371" spans="1:5">
      <c r="A2371" s="1">
        <v>40552.086099537039</v>
      </c>
      <c r="B2371">
        <v>25.42</v>
      </c>
      <c r="C2371">
        <v>85.45</v>
      </c>
      <c r="D2371">
        <v>99.88</v>
      </c>
      <c r="E2371">
        <v>100</v>
      </c>
    </row>
    <row r="2372" spans="1:5">
      <c r="A2372" s="1">
        <v>40552.086111111108</v>
      </c>
      <c r="B2372">
        <v>25.38</v>
      </c>
      <c r="C2372">
        <v>85.44</v>
      </c>
      <c r="D2372">
        <v>100.13</v>
      </c>
      <c r="E2372">
        <v>100</v>
      </c>
    </row>
    <row r="2373" spans="1:5">
      <c r="A2373" s="1">
        <v>40552.086122685185</v>
      </c>
      <c r="B2373">
        <v>25.42</v>
      </c>
      <c r="C2373">
        <v>85.45</v>
      </c>
      <c r="D2373">
        <v>100</v>
      </c>
      <c r="E2373">
        <v>100</v>
      </c>
    </row>
    <row r="2374" spans="1:5">
      <c r="A2374" s="1">
        <v>40552.086134259262</v>
      </c>
      <c r="B2374">
        <v>25.42</v>
      </c>
      <c r="C2374">
        <v>85.45</v>
      </c>
      <c r="D2374">
        <v>100.13</v>
      </c>
      <c r="E2374">
        <v>100</v>
      </c>
    </row>
    <row r="2375" spans="1:5">
      <c r="A2375" s="1">
        <v>40552.086145833331</v>
      </c>
      <c r="B2375">
        <v>25.42</v>
      </c>
      <c r="C2375">
        <v>85.45</v>
      </c>
      <c r="D2375">
        <v>100.2</v>
      </c>
      <c r="E2375">
        <v>100</v>
      </c>
    </row>
    <row r="2376" spans="1:5">
      <c r="A2376" s="1">
        <v>40552.086157407408</v>
      </c>
      <c r="B2376">
        <v>25.42</v>
      </c>
      <c r="C2376">
        <v>85.85</v>
      </c>
      <c r="D2376">
        <v>100.2</v>
      </c>
      <c r="E2376">
        <v>100</v>
      </c>
    </row>
    <row r="2377" spans="1:5">
      <c r="A2377" s="1">
        <v>40552.086168981485</v>
      </c>
      <c r="B2377">
        <v>25.42</v>
      </c>
      <c r="C2377">
        <v>86.65</v>
      </c>
      <c r="D2377">
        <v>100.13</v>
      </c>
      <c r="E2377">
        <v>100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Dados Totais</vt:lpstr>
      <vt:lpstr>Sec01</vt:lpstr>
      <vt:lpstr>Sec02</vt:lpstr>
      <vt:lpstr>Sec03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</dc:creator>
  <cp:lastModifiedBy>marcel</cp:lastModifiedBy>
  <dcterms:created xsi:type="dcterms:W3CDTF">2011-09-02T16:08:21Z</dcterms:created>
  <dcterms:modified xsi:type="dcterms:W3CDTF">2011-09-02T16:48:12Z</dcterms:modified>
</cp:coreProperties>
</file>